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akai\ＨＰ作業\天然ガスステーション用_最終\作業用\"/>
    </mc:Choice>
  </mc:AlternateContent>
  <xr:revisionPtr revIDLastSave="0" documentId="13_ncr:1_{BA156D78-96BF-4F01-A63D-BA8AF5D991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別紙⑨_役員名簿　記入例" sheetId="2" r:id="rId1"/>
    <sheet name="役員名簿" sheetId="1" state="hidden" r:id="rId2"/>
  </sheets>
  <definedNames>
    <definedName name="_xlnm.Print_Area" localSheetId="0">'別紙⑨_役員名簿　記入例'!$A$1:$I$30</definedName>
    <definedName name="_xlnm.Print_Area" localSheetId="1">役員名簿!$A$2:$I$31</definedName>
  </definedNames>
  <calcPr calcId="145621"/>
</workbook>
</file>

<file path=xl/sharedStrings.xml><?xml version="1.0" encoding="utf-8"?>
<sst xmlns="http://schemas.openxmlformats.org/spreadsheetml/2006/main" count="32" uniqueCount="20">
  <si>
    <t>Ⅸ　添付資料</t>
    <rPh sb="2" eb="4">
      <t>テンプ</t>
    </rPh>
    <rPh sb="4" eb="6">
      <t>シリョウ</t>
    </rPh>
    <phoneticPr fontId="3"/>
  </si>
  <si>
    <t>役員名簿</t>
    <rPh sb="0" eb="2">
      <t>ヤクイン</t>
    </rPh>
    <rPh sb="2" eb="4">
      <t>メイボ</t>
    </rPh>
    <phoneticPr fontId="3"/>
  </si>
  <si>
    <t>氏名カナ</t>
    <rPh sb="0" eb="2">
      <t>シメイ</t>
    </rPh>
    <phoneticPr fontId="3"/>
  </si>
  <si>
    <t>氏名漢字</t>
    <rPh sb="0" eb="2">
      <t>シメイ</t>
    </rPh>
    <rPh sb="2" eb="4">
      <t>カンジ</t>
    </rPh>
    <phoneticPr fontId="3"/>
  </si>
  <si>
    <t>生年月日</t>
    <rPh sb="0" eb="2">
      <t>セイネン</t>
    </rPh>
    <rPh sb="2" eb="4">
      <t>ガッピ</t>
    </rPh>
    <phoneticPr fontId="3"/>
  </si>
  <si>
    <t>性別</t>
    <rPh sb="0" eb="2">
      <t>セイベツ</t>
    </rPh>
    <phoneticPr fontId="3"/>
  </si>
  <si>
    <t>会社名</t>
    <rPh sb="0" eb="3">
      <t>カイシャメイ</t>
    </rPh>
    <phoneticPr fontId="3"/>
  </si>
  <si>
    <t>役職名</t>
    <rPh sb="0" eb="3">
      <t>ヤクショクメイ</t>
    </rPh>
    <phoneticPr fontId="3"/>
  </si>
  <si>
    <t>和暦</t>
    <rPh sb="0" eb="2">
      <t>ワレキ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</si>
  <si>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</si>
  <si>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</si>
  <si>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</si>
  <si>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T</t>
    <phoneticPr fontId="3"/>
  </si>
  <si>
    <t>M</t>
    <phoneticPr fontId="3"/>
  </si>
  <si>
    <t>S</t>
    <phoneticPr fontId="3"/>
  </si>
  <si>
    <t>F</t>
    <phoneticPr fontId="3"/>
  </si>
  <si>
    <t>H</t>
    <phoneticPr fontId="3"/>
  </si>
  <si>
    <t>記入上の注意</t>
  </si>
  <si>
    <t>（注意１）
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（上記記載例参照）。
また、外国人については、氏名欄にはアルファベットを、氏名カナ欄は当該アルファベットのカナ読みを記載すること。
（注意２）
地方自治体は、作成不要。
（注意３）
共同申請の場合は、各社の役員名簿を作成する。</t>
    <rPh sb="1" eb="3">
      <t>チュウイ</t>
    </rPh>
    <rPh sb="194" eb="196">
      <t>チュウイ</t>
    </rPh>
    <rPh sb="213" eb="215">
      <t>チュウイ</t>
    </rPh>
    <phoneticPr fontId="3"/>
  </si>
  <si>
    <t>（ＳＴ用）役員名簿</t>
    <rPh sb="3" eb="4">
      <t>ヨウ</t>
    </rPh>
    <rPh sb="5" eb="7">
      <t>ヤクイン</t>
    </rPh>
    <rPh sb="7" eb="9">
      <t>メイボ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</si>
</sst>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readingOrder="1"/>
    </xf>
    <xf numFmtId="0" fontId="8" fillId="0" borderId="0" xfId="0" applyFont="1" applyAlignment="1">
      <alignment horizontal="left" vertical="center" readingOrder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top" wrapText="1" readingOrder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1"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3" xfId="6" xr:uid="{00000000-0005-0000-0000-000006000000}"/>
    <cellStyle name="標準 4" xfId="7" xr:uid="{00000000-0005-0000-0000-000007000000}"/>
    <cellStyle name="標準 5" xfId="8" xr:uid="{00000000-0005-0000-0000-000008000000}"/>
    <cellStyle name="標準 6" xfId="9" xr:uid="{00000000-0005-0000-0000-000009000000}"/>
    <cellStyle name="標準 7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6</xdr:row>
      <xdr:rowOff>161925</xdr:rowOff>
    </xdr:from>
    <xdr:to>
      <xdr:col>0</xdr:col>
      <xdr:colOff>962025</xdr:colOff>
      <xdr:row>7</xdr:row>
      <xdr:rowOff>133350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57175" y="1657350"/>
          <a:ext cx="704850" cy="295275"/>
        </a:xfrm>
        <a:prstGeom prst="wedgeRoundRectCallout">
          <a:avLst>
            <a:gd name="adj1" fmla="val 2310"/>
            <a:gd name="adj2" fmla="val -1189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半角カナ</a:t>
          </a:r>
          <a:endParaRPr lang="ja-JP" altLang="en-US"/>
        </a:p>
      </xdr:txBody>
    </xdr:sp>
    <xdr:clientData fPrintsWithSheet="0"/>
  </xdr:twoCellAnchor>
  <xdr:twoCellAnchor>
    <xdr:from>
      <xdr:col>1</xdr:col>
      <xdr:colOff>923925</xdr:colOff>
      <xdr:row>6</xdr:row>
      <xdr:rowOff>114300</xdr:rowOff>
    </xdr:from>
    <xdr:to>
      <xdr:col>3</xdr:col>
      <xdr:colOff>228600</xdr:colOff>
      <xdr:row>9</xdr:row>
      <xdr:rowOff>9525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943100" y="1609725"/>
          <a:ext cx="704850" cy="866775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半角英字</a:t>
          </a:r>
          <a:endParaRPr lang="en-US" altLang="ja-JP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大正：</a:t>
          </a:r>
          <a:r>
            <a:rPr lang="en-US" altLang="ja-JP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昭和：</a:t>
          </a:r>
          <a:r>
            <a:rPr lang="en-US" altLang="ja-JP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平成：</a:t>
          </a:r>
          <a:r>
            <a:rPr lang="en-US" altLang="ja-JP">
              <a:solidFill>
                <a:srgbClr val="FF0000"/>
              </a:solidFill>
            </a:rPr>
            <a:t>H</a:t>
          </a:r>
          <a:endParaRPr lang="ja-JP" altLang="en-US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2</xdr:col>
      <xdr:colOff>301624</xdr:colOff>
      <xdr:row>0</xdr:row>
      <xdr:rowOff>222250</xdr:rowOff>
    </xdr:from>
    <xdr:to>
      <xdr:col>7</xdr:col>
      <xdr:colOff>987426</xdr:colOff>
      <xdr:row>2</xdr:row>
      <xdr:rowOff>238124</xdr:rowOff>
    </xdr:to>
    <xdr:sp macro="" textlink="">
      <xdr:nvSpPr>
        <xdr:cNvPr id="4" name="AutoShape 6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81224" y="222250"/>
          <a:ext cx="2451102" cy="555624"/>
        </a:xfrm>
        <a:prstGeom prst="wedgeRoundRectCallout">
          <a:avLst>
            <a:gd name="adj1" fmla="val -71119"/>
            <a:gd name="adj2" fmla="val -2265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申請時点の役員名簿を提出すること</a:t>
          </a:r>
        </a:p>
      </xdr:txBody>
    </xdr:sp>
    <xdr:clientData fPrintsWithSheet="0"/>
  </xdr:twoCellAnchor>
  <xdr:twoCellAnchor>
    <xdr:from>
      <xdr:col>6</xdr:col>
      <xdr:colOff>209550</xdr:colOff>
      <xdr:row>6</xdr:row>
      <xdr:rowOff>114300</xdr:rowOff>
    </xdr:from>
    <xdr:to>
      <xdr:col>7</xdr:col>
      <xdr:colOff>514350</xdr:colOff>
      <xdr:row>8</xdr:row>
      <xdr:rowOff>238125</xdr:rowOff>
    </xdr:to>
    <xdr:sp macro="" textlink="">
      <xdr:nvSpPr>
        <xdr:cNvPr id="5" name="AutoShape 6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3771900" y="1609725"/>
          <a:ext cx="704850" cy="771525"/>
        </a:xfrm>
        <a:prstGeom prst="wedgeRoundRectCallout">
          <a:avLst>
            <a:gd name="adj1" fmla="val -35528"/>
            <a:gd name="adj2" fmla="val -734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半角英字</a:t>
          </a:r>
          <a:endParaRPr lang="en-US" altLang="ja-JP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男性：</a:t>
          </a:r>
          <a:r>
            <a:rPr lang="en-US" altLang="ja-JP">
              <a:solidFill>
                <a:srgbClr val="FF0000"/>
              </a:solidFill>
            </a:rPr>
            <a:t>M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女性：</a:t>
          </a:r>
          <a:r>
            <a:rPr lang="en-US" altLang="ja-JP">
              <a:solidFill>
                <a:srgbClr val="FF0000"/>
              </a:solidFill>
            </a:rPr>
            <a:t>F</a:t>
          </a:r>
          <a:endParaRPr lang="ja-JP" altLang="en-US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238125</xdr:colOff>
      <xdr:row>11</xdr:row>
      <xdr:rowOff>38100</xdr:rowOff>
    </xdr:from>
    <xdr:to>
      <xdr:col>8</xdr:col>
      <xdr:colOff>352425</xdr:colOff>
      <xdr:row>12</xdr:row>
      <xdr:rowOff>76200</xdr:rowOff>
    </xdr:to>
    <xdr:sp macro="" textlink="">
      <xdr:nvSpPr>
        <xdr:cNvPr id="6" name="AutoShape 6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514725" y="3152775"/>
          <a:ext cx="1990725" cy="361950"/>
        </a:xfrm>
        <a:prstGeom prst="wedgeRoundRectCallout">
          <a:avLst>
            <a:gd name="adj1" fmla="val -48292"/>
            <a:gd name="adj2" fmla="val -936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余白となる場合は以下余白と記載する</a:t>
          </a:r>
          <a:endParaRPr lang="en-US" altLang="ja-JP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7</xdr:col>
      <xdr:colOff>1054100</xdr:colOff>
      <xdr:row>0</xdr:row>
      <xdr:rowOff>152400</xdr:rowOff>
    </xdr:from>
    <xdr:to>
      <xdr:col>8</xdr:col>
      <xdr:colOff>1082675</xdr:colOff>
      <xdr:row>1</xdr:row>
      <xdr:rowOff>184150</xdr:rowOff>
    </xdr:to>
    <xdr:sp macro="" textlink="">
      <xdr:nvSpPr>
        <xdr:cNvPr id="8" name="AutoShape 6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4699000" y="152400"/>
          <a:ext cx="1533525" cy="285750"/>
        </a:xfrm>
        <a:prstGeom prst="wedgeRoundRectCallout">
          <a:avLst>
            <a:gd name="adj1" fmla="val -14789"/>
            <a:gd name="adj2" fmla="val 12435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B05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0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jGrants</a:t>
          </a:r>
          <a:r>
            <a:rPr kumimoji="0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にファイルを添付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2</xdr:row>
      <xdr:rowOff>76200</xdr:rowOff>
    </xdr:from>
    <xdr:to>
      <xdr:col>1</xdr:col>
      <xdr:colOff>647700</xdr:colOff>
      <xdr:row>3</xdr:row>
      <xdr:rowOff>85725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962025" y="504825"/>
          <a:ext cx="704850" cy="295275"/>
        </a:xfrm>
        <a:prstGeom prst="wedgeRoundRectCallout">
          <a:avLst>
            <a:gd name="adj1" fmla="val -59852"/>
            <a:gd name="adj2" fmla="val 25202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半角カナ</a:t>
          </a:r>
          <a:endParaRPr lang="ja-JP" altLang="en-US"/>
        </a:p>
      </xdr:txBody>
    </xdr:sp>
    <xdr:clientData fPrintsWithSheet="0"/>
  </xdr:twoCellAnchor>
  <xdr:twoCellAnchor>
    <xdr:from>
      <xdr:col>2</xdr:col>
      <xdr:colOff>104774</xdr:colOff>
      <xdr:row>7</xdr:row>
      <xdr:rowOff>209550</xdr:rowOff>
    </xdr:from>
    <xdr:to>
      <xdr:col>6</xdr:col>
      <xdr:colOff>114299</xdr:colOff>
      <xdr:row>10</xdr:row>
      <xdr:rowOff>161925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2143124" y="1876425"/>
          <a:ext cx="1533525" cy="923925"/>
        </a:xfrm>
        <a:prstGeom prst="wedgeRoundRectCallout">
          <a:avLst>
            <a:gd name="adj1" fmla="val -42909"/>
            <a:gd name="adj2" fmla="val -9159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半角英字</a:t>
          </a:r>
          <a:endParaRPr lang="en-US" altLang="ja-JP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大正：</a:t>
          </a:r>
          <a:r>
            <a:rPr lang="en-US" altLang="ja-JP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昭和：</a:t>
          </a:r>
          <a:r>
            <a:rPr lang="en-US" altLang="ja-JP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平成：</a:t>
          </a:r>
          <a:r>
            <a:rPr lang="en-US" altLang="ja-JP">
              <a:solidFill>
                <a:srgbClr val="FF0000"/>
              </a:solidFill>
            </a:rPr>
            <a:t>H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b="1">
              <a:solidFill>
                <a:schemeClr val="tx1"/>
              </a:solidFill>
            </a:rPr>
            <a:t>ドロップダウンで選択する</a:t>
          </a:r>
        </a:p>
      </xdr:txBody>
    </xdr:sp>
    <xdr:clientData fPrintsWithSheet="0"/>
  </xdr:twoCellAnchor>
  <xdr:twoCellAnchor>
    <xdr:from>
      <xdr:col>9</xdr:col>
      <xdr:colOff>609600</xdr:colOff>
      <xdr:row>6</xdr:row>
      <xdr:rowOff>257175</xdr:rowOff>
    </xdr:from>
    <xdr:to>
      <xdr:col>13</xdr:col>
      <xdr:colOff>161925</xdr:colOff>
      <xdr:row>7</xdr:row>
      <xdr:rowOff>295275</xdr:rowOff>
    </xdr:to>
    <xdr:sp macro="" textlink="">
      <xdr:nvSpPr>
        <xdr:cNvPr id="4" name="AutoShape 6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7410450" y="1600200"/>
          <a:ext cx="923925" cy="361950"/>
        </a:xfrm>
        <a:prstGeom prst="wedgeRoundRectCallout">
          <a:avLst>
            <a:gd name="adj1" fmla="val -101114"/>
            <a:gd name="adj2" fmla="val -489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記入例を参考に記載すること</a:t>
          </a:r>
        </a:p>
      </xdr:txBody>
    </xdr:sp>
    <xdr:clientData fPrintsWithSheet="0"/>
  </xdr:twoCellAnchor>
  <xdr:twoCellAnchor>
    <xdr:from>
      <xdr:col>8</xdr:col>
      <xdr:colOff>981074</xdr:colOff>
      <xdr:row>2</xdr:row>
      <xdr:rowOff>57151</xdr:rowOff>
    </xdr:from>
    <xdr:to>
      <xdr:col>13</xdr:col>
      <xdr:colOff>209550</xdr:colOff>
      <xdr:row>3</xdr:row>
      <xdr:rowOff>171451</xdr:rowOff>
    </xdr:to>
    <xdr:sp macro="" textlink="">
      <xdr:nvSpPr>
        <xdr:cNvPr id="5" name="AutoShape 6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6581774" y="485776"/>
          <a:ext cx="1800226" cy="400050"/>
        </a:xfrm>
        <a:prstGeom prst="wedgeRoundRectCallout">
          <a:avLst>
            <a:gd name="adj1" fmla="val -73710"/>
            <a:gd name="adj2" fmla="val 2191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平成２９年４月１日以降の役員名簿を提出すること</a:t>
          </a:r>
        </a:p>
      </xdr:txBody>
    </xdr:sp>
    <xdr:clientData fPrintsWithSheet="0"/>
  </xdr:twoCellAnchor>
  <xdr:twoCellAnchor>
    <xdr:from>
      <xdr:col>6</xdr:col>
      <xdr:colOff>190499</xdr:colOff>
      <xdr:row>1</xdr:row>
      <xdr:rowOff>76201</xdr:rowOff>
    </xdr:from>
    <xdr:to>
      <xdr:col>7</xdr:col>
      <xdr:colOff>1628774</xdr:colOff>
      <xdr:row>3</xdr:row>
      <xdr:rowOff>200026</xdr:rowOff>
    </xdr:to>
    <xdr:sp macro="" textlink="">
      <xdr:nvSpPr>
        <xdr:cNvPr id="6" name="AutoShape 6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3752849" y="247651"/>
          <a:ext cx="1838325" cy="666750"/>
        </a:xfrm>
        <a:prstGeom prst="wedgeRoundRectCallout">
          <a:avLst>
            <a:gd name="adj1" fmla="val -42652"/>
            <a:gd name="adj2" fmla="val 11725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半角英字</a:t>
          </a:r>
          <a:endParaRPr lang="en-US" altLang="ja-JP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男性：</a:t>
          </a:r>
          <a:r>
            <a:rPr lang="en-US" altLang="ja-JP">
              <a:solidFill>
                <a:srgbClr val="FF0000"/>
              </a:solidFill>
            </a:rPr>
            <a:t>M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女性：</a:t>
          </a:r>
          <a:r>
            <a:rPr lang="en-US" altLang="ja-JP">
              <a:solidFill>
                <a:srgbClr val="FF0000"/>
              </a:solidFill>
            </a:rPr>
            <a:t>F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b="1">
              <a:solidFill>
                <a:schemeClr val="tx1"/>
              </a:solidFill>
            </a:rPr>
            <a:t>ドロップダウンで選択する</a:t>
          </a:r>
        </a:p>
      </xdr:txBody>
    </xdr:sp>
    <xdr:clientData fPrintsWithSheet="0"/>
  </xdr:twoCellAnchor>
  <xdr:twoCellAnchor>
    <xdr:from>
      <xdr:col>12</xdr:col>
      <xdr:colOff>28575</xdr:colOff>
      <xdr:row>9</xdr:row>
      <xdr:rowOff>257174</xdr:rowOff>
    </xdr:from>
    <xdr:to>
      <xdr:col>13</xdr:col>
      <xdr:colOff>628650</xdr:colOff>
      <xdr:row>11</xdr:row>
      <xdr:rowOff>104775</xdr:rowOff>
    </xdr:to>
    <xdr:sp macro="" textlink="">
      <xdr:nvSpPr>
        <xdr:cNvPr id="7" name="AutoShape 6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7515225" y="2571749"/>
          <a:ext cx="1285875" cy="495301"/>
        </a:xfrm>
        <a:prstGeom prst="wedgeRoundRectCallout">
          <a:avLst>
            <a:gd name="adj1" fmla="val -99374"/>
            <a:gd name="adj2" fmla="val -12526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余白となる場合は以下余白と記載する</a:t>
          </a:r>
          <a:endParaRPr lang="en-US" altLang="ja-JP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9</xdr:col>
      <xdr:colOff>85725</xdr:colOff>
      <xdr:row>4</xdr:row>
      <xdr:rowOff>47625</xdr:rowOff>
    </xdr:from>
    <xdr:to>
      <xdr:col>14</xdr:col>
      <xdr:colOff>638175</xdr:colOff>
      <xdr:row>6</xdr:row>
      <xdr:rowOff>142874</xdr:rowOff>
    </xdr:to>
    <xdr:sp macro="" textlink="">
      <xdr:nvSpPr>
        <xdr:cNvPr id="9" name="AutoShape 1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6886575" y="1047750"/>
          <a:ext cx="2609850" cy="438149"/>
        </a:xfrm>
        <a:prstGeom prst="wedgeRoundRectCallout">
          <a:avLst>
            <a:gd name="adj1" fmla="val -35765"/>
            <a:gd name="adj2" fmla="val -2755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注釈は印刷されません</a:t>
          </a:r>
          <a:endParaRPr lang="ja-JP" altLang="en-US" sz="1200" b="1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I40"/>
  <sheetViews>
    <sheetView showGridLines="0" tabSelected="1" view="pageLayout" zoomScaleNormal="100" zoomScaleSheetLayoutView="100" workbookViewId="0">
      <selection activeCell="G4" sqref="G4:G5"/>
    </sheetView>
  </sheetViews>
  <sheetFormatPr defaultRowHeight="13" x14ac:dyDescent="0.2"/>
  <cols>
    <col min="1" max="2" width="13.36328125" customWidth="1"/>
    <col min="3" max="6" width="5" customWidth="1"/>
    <col min="7" max="7" width="5.26953125" customWidth="1"/>
    <col min="8" max="8" width="21.453125" customWidth="1"/>
    <col min="9" max="9" width="15.7265625" customWidth="1"/>
    <col min="257" max="258" width="13.36328125" customWidth="1"/>
    <col min="259" max="262" width="5" customWidth="1"/>
    <col min="263" max="263" width="5.26953125" customWidth="1"/>
    <col min="264" max="264" width="21.453125" customWidth="1"/>
    <col min="265" max="265" width="15.7265625" customWidth="1"/>
    <col min="513" max="514" width="13.36328125" customWidth="1"/>
    <col min="515" max="518" width="5" customWidth="1"/>
    <col min="519" max="519" width="5.26953125" customWidth="1"/>
    <col min="520" max="520" width="21.453125" customWidth="1"/>
    <col min="521" max="521" width="15.7265625" customWidth="1"/>
    <col min="769" max="770" width="13.36328125" customWidth="1"/>
    <col min="771" max="774" width="5" customWidth="1"/>
    <col min="775" max="775" width="5.26953125" customWidth="1"/>
    <col min="776" max="776" width="21.453125" customWidth="1"/>
    <col min="777" max="777" width="15.7265625" customWidth="1"/>
    <col min="1025" max="1026" width="13.36328125" customWidth="1"/>
    <col min="1027" max="1030" width="5" customWidth="1"/>
    <col min="1031" max="1031" width="5.26953125" customWidth="1"/>
    <col min="1032" max="1032" width="21.453125" customWidth="1"/>
    <col min="1033" max="1033" width="15.7265625" customWidth="1"/>
    <col min="1281" max="1282" width="13.36328125" customWidth="1"/>
    <col min="1283" max="1286" width="5" customWidth="1"/>
    <col min="1287" max="1287" width="5.26953125" customWidth="1"/>
    <col min="1288" max="1288" width="21.453125" customWidth="1"/>
    <col min="1289" max="1289" width="15.7265625" customWidth="1"/>
    <col min="1537" max="1538" width="13.36328125" customWidth="1"/>
    <col min="1539" max="1542" width="5" customWidth="1"/>
    <col min="1543" max="1543" width="5.26953125" customWidth="1"/>
    <col min="1544" max="1544" width="21.453125" customWidth="1"/>
    <col min="1545" max="1545" width="15.7265625" customWidth="1"/>
    <col min="1793" max="1794" width="13.36328125" customWidth="1"/>
    <col min="1795" max="1798" width="5" customWidth="1"/>
    <col min="1799" max="1799" width="5.26953125" customWidth="1"/>
    <col min="1800" max="1800" width="21.453125" customWidth="1"/>
    <col min="1801" max="1801" width="15.7265625" customWidth="1"/>
    <col min="2049" max="2050" width="13.36328125" customWidth="1"/>
    <col min="2051" max="2054" width="5" customWidth="1"/>
    <col min="2055" max="2055" width="5.26953125" customWidth="1"/>
    <col min="2056" max="2056" width="21.453125" customWidth="1"/>
    <col min="2057" max="2057" width="15.7265625" customWidth="1"/>
    <col min="2305" max="2306" width="13.36328125" customWidth="1"/>
    <col min="2307" max="2310" width="5" customWidth="1"/>
    <col min="2311" max="2311" width="5.26953125" customWidth="1"/>
    <col min="2312" max="2312" width="21.453125" customWidth="1"/>
    <col min="2313" max="2313" width="15.7265625" customWidth="1"/>
    <col min="2561" max="2562" width="13.36328125" customWidth="1"/>
    <col min="2563" max="2566" width="5" customWidth="1"/>
    <col min="2567" max="2567" width="5.26953125" customWidth="1"/>
    <col min="2568" max="2568" width="21.453125" customWidth="1"/>
    <col min="2569" max="2569" width="15.7265625" customWidth="1"/>
    <col min="2817" max="2818" width="13.36328125" customWidth="1"/>
    <col min="2819" max="2822" width="5" customWidth="1"/>
    <col min="2823" max="2823" width="5.26953125" customWidth="1"/>
    <col min="2824" max="2824" width="21.453125" customWidth="1"/>
    <col min="2825" max="2825" width="15.7265625" customWidth="1"/>
    <col min="3073" max="3074" width="13.36328125" customWidth="1"/>
    <col min="3075" max="3078" width="5" customWidth="1"/>
    <col min="3079" max="3079" width="5.26953125" customWidth="1"/>
    <col min="3080" max="3080" width="21.453125" customWidth="1"/>
    <col min="3081" max="3081" width="15.7265625" customWidth="1"/>
    <col min="3329" max="3330" width="13.36328125" customWidth="1"/>
    <col min="3331" max="3334" width="5" customWidth="1"/>
    <col min="3335" max="3335" width="5.26953125" customWidth="1"/>
    <col min="3336" max="3336" width="21.453125" customWidth="1"/>
    <col min="3337" max="3337" width="15.7265625" customWidth="1"/>
    <col min="3585" max="3586" width="13.36328125" customWidth="1"/>
    <col min="3587" max="3590" width="5" customWidth="1"/>
    <col min="3591" max="3591" width="5.26953125" customWidth="1"/>
    <col min="3592" max="3592" width="21.453125" customWidth="1"/>
    <col min="3593" max="3593" width="15.7265625" customWidth="1"/>
    <col min="3841" max="3842" width="13.36328125" customWidth="1"/>
    <col min="3843" max="3846" width="5" customWidth="1"/>
    <col min="3847" max="3847" width="5.26953125" customWidth="1"/>
    <col min="3848" max="3848" width="21.453125" customWidth="1"/>
    <col min="3849" max="3849" width="15.7265625" customWidth="1"/>
    <col min="4097" max="4098" width="13.36328125" customWidth="1"/>
    <col min="4099" max="4102" width="5" customWidth="1"/>
    <col min="4103" max="4103" width="5.26953125" customWidth="1"/>
    <col min="4104" max="4104" width="21.453125" customWidth="1"/>
    <col min="4105" max="4105" width="15.7265625" customWidth="1"/>
    <col min="4353" max="4354" width="13.36328125" customWidth="1"/>
    <col min="4355" max="4358" width="5" customWidth="1"/>
    <col min="4359" max="4359" width="5.26953125" customWidth="1"/>
    <col min="4360" max="4360" width="21.453125" customWidth="1"/>
    <col min="4361" max="4361" width="15.7265625" customWidth="1"/>
    <col min="4609" max="4610" width="13.36328125" customWidth="1"/>
    <col min="4611" max="4614" width="5" customWidth="1"/>
    <col min="4615" max="4615" width="5.26953125" customWidth="1"/>
    <col min="4616" max="4616" width="21.453125" customWidth="1"/>
    <col min="4617" max="4617" width="15.7265625" customWidth="1"/>
    <col min="4865" max="4866" width="13.36328125" customWidth="1"/>
    <col min="4867" max="4870" width="5" customWidth="1"/>
    <col min="4871" max="4871" width="5.26953125" customWidth="1"/>
    <col min="4872" max="4872" width="21.453125" customWidth="1"/>
    <col min="4873" max="4873" width="15.7265625" customWidth="1"/>
    <col min="5121" max="5122" width="13.36328125" customWidth="1"/>
    <col min="5123" max="5126" width="5" customWidth="1"/>
    <col min="5127" max="5127" width="5.26953125" customWidth="1"/>
    <col min="5128" max="5128" width="21.453125" customWidth="1"/>
    <col min="5129" max="5129" width="15.7265625" customWidth="1"/>
    <col min="5377" max="5378" width="13.36328125" customWidth="1"/>
    <col min="5379" max="5382" width="5" customWidth="1"/>
    <col min="5383" max="5383" width="5.26953125" customWidth="1"/>
    <col min="5384" max="5384" width="21.453125" customWidth="1"/>
    <col min="5385" max="5385" width="15.7265625" customWidth="1"/>
    <col min="5633" max="5634" width="13.36328125" customWidth="1"/>
    <col min="5635" max="5638" width="5" customWidth="1"/>
    <col min="5639" max="5639" width="5.26953125" customWidth="1"/>
    <col min="5640" max="5640" width="21.453125" customWidth="1"/>
    <col min="5641" max="5641" width="15.7265625" customWidth="1"/>
    <col min="5889" max="5890" width="13.36328125" customWidth="1"/>
    <col min="5891" max="5894" width="5" customWidth="1"/>
    <col min="5895" max="5895" width="5.26953125" customWidth="1"/>
    <col min="5896" max="5896" width="21.453125" customWidth="1"/>
    <col min="5897" max="5897" width="15.7265625" customWidth="1"/>
    <col min="6145" max="6146" width="13.36328125" customWidth="1"/>
    <col min="6147" max="6150" width="5" customWidth="1"/>
    <col min="6151" max="6151" width="5.26953125" customWidth="1"/>
    <col min="6152" max="6152" width="21.453125" customWidth="1"/>
    <col min="6153" max="6153" width="15.7265625" customWidth="1"/>
    <col min="6401" max="6402" width="13.36328125" customWidth="1"/>
    <col min="6403" max="6406" width="5" customWidth="1"/>
    <col min="6407" max="6407" width="5.26953125" customWidth="1"/>
    <col min="6408" max="6408" width="21.453125" customWidth="1"/>
    <col min="6409" max="6409" width="15.7265625" customWidth="1"/>
    <col min="6657" max="6658" width="13.36328125" customWidth="1"/>
    <col min="6659" max="6662" width="5" customWidth="1"/>
    <col min="6663" max="6663" width="5.26953125" customWidth="1"/>
    <col min="6664" max="6664" width="21.453125" customWidth="1"/>
    <col min="6665" max="6665" width="15.7265625" customWidth="1"/>
    <col min="6913" max="6914" width="13.36328125" customWidth="1"/>
    <col min="6915" max="6918" width="5" customWidth="1"/>
    <col min="6919" max="6919" width="5.26953125" customWidth="1"/>
    <col min="6920" max="6920" width="21.453125" customWidth="1"/>
    <col min="6921" max="6921" width="15.7265625" customWidth="1"/>
    <col min="7169" max="7170" width="13.36328125" customWidth="1"/>
    <col min="7171" max="7174" width="5" customWidth="1"/>
    <col min="7175" max="7175" width="5.26953125" customWidth="1"/>
    <col min="7176" max="7176" width="21.453125" customWidth="1"/>
    <col min="7177" max="7177" width="15.7265625" customWidth="1"/>
    <col min="7425" max="7426" width="13.36328125" customWidth="1"/>
    <col min="7427" max="7430" width="5" customWidth="1"/>
    <col min="7431" max="7431" width="5.26953125" customWidth="1"/>
    <col min="7432" max="7432" width="21.453125" customWidth="1"/>
    <col min="7433" max="7433" width="15.7265625" customWidth="1"/>
    <col min="7681" max="7682" width="13.36328125" customWidth="1"/>
    <col min="7683" max="7686" width="5" customWidth="1"/>
    <col min="7687" max="7687" width="5.26953125" customWidth="1"/>
    <col min="7688" max="7688" width="21.453125" customWidth="1"/>
    <col min="7689" max="7689" width="15.7265625" customWidth="1"/>
    <col min="7937" max="7938" width="13.36328125" customWidth="1"/>
    <col min="7939" max="7942" width="5" customWidth="1"/>
    <col min="7943" max="7943" width="5.26953125" customWidth="1"/>
    <col min="7944" max="7944" width="21.453125" customWidth="1"/>
    <col min="7945" max="7945" width="15.7265625" customWidth="1"/>
    <col min="8193" max="8194" width="13.36328125" customWidth="1"/>
    <col min="8195" max="8198" width="5" customWidth="1"/>
    <col min="8199" max="8199" width="5.26953125" customWidth="1"/>
    <col min="8200" max="8200" width="21.453125" customWidth="1"/>
    <col min="8201" max="8201" width="15.7265625" customWidth="1"/>
    <col min="8449" max="8450" width="13.36328125" customWidth="1"/>
    <col min="8451" max="8454" width="5" customWidth="1"/>
    <col min="8455" max="8455" width="5.26953125" customWidth="1"/>
    <col min="8456" max="8456" width="21.453125" customWidth="1"/>
    <col min="8457" max="8457" width="15.7265625" customWidth="1"/>
    <col min="8705" max="8706" width="13.36328125" customWidth="1"/>
    <col min="8707" max="8710" width="5" customWidth="1"/>
    <col min="8711" max="8711" width="5.26953125" customWidth="1"/>
    <col min="8712" max="8712" width="21.453125" customWidth="1"/>
    <col min="8713" max="8713" width="15.7265625" customWidth="1"/>
    <col min="8961" max="8962" width="13.36328125" customWidth="1"/>
    <col min="8963" max="8966" width="5" customWidth="1"/>
    <col min="8967" max="8967" width="5.26953125" customWidth="1"/>
    <col min="8968" max="8968" width="21.453125" customWidth="1"/>
    <col min="8969" max="8969" width="15.7265625" customWidth="1"/>
    <col min="9217" max="9218" width="13.36328125" customWidth="1"/>
    <col min="9219" max="9222" width="5" customWidth="1"/>
    <col min="9223" max="9223" width="5.26953125" customWidth="1"/>
    <col min="9224" max="9224" width="21.453125" customWidth="1"/>
    <col min="9225" max="9225" width="15.7265625" customWidth="1"/>
    <col min="9473" max="9474" width="13.36328125" customWidth="1"/>
    <col min="9475" max="9478" width="5" customWidth="1"/>
    <col min="9479" max="9479" width="5.26953125" customWidth="1"/>
    <col min="9480" max="9480" width="21.453125" customWidth="1"/>
    <col min="9481" max="9481" width="15.7265625" customWidth="1"/>
    <col min="9729" max="9730" width="13.36328125" customWidth="1"/>
    <col min="9731" max="9734" width="5" customWidth="1"/>
    <col min="9735" max="9735" width="5.26953125" customWidth="1"/>
    <col min="9736" max="9736" width="21.453125" customWidth="1"/>
    <col min="9737" max="9737" width="15.7265625" customWidth="1"/>
    <col min="9985" max="9986" width="13.36328125" customWidth="1"/>
    <col min="9987" max="9990" width="5" customWidth="1"/>
    <col min="9991" max="9991" width="5.26953125" customWidth="1"/>
    <col min="9992" max="9992" width="21.453125" customWidth="1"/>
    <col min="9993" max="9993" width="15.7265625" customWidth="1"/>
    <col min="10241" max="10242" width="13.36328125" customWidth="1"/>
    <col min="10243" max="10246" width="5" customWidth="1"/>
    <col min="10247" max="10247" width="5.26953125" customWidth="1"/>
    <col min="10248" max="10248" width="21.453125" customWidth="1"/>
    <col min="10249" max="10249" width="15.7265625" customWidth="1"/>
    <col min="10497" max="10498" width="13.36328125" customWidth="1"/>
    <col min="10499" max="10502" width="5" customWidth="1"/>
    <col min="10503" max="10503" width="5.26953125" customWidth="1"/>
    <col min="10504" max="10504" width="21.453125" customWidth="1"/>
    <col min="10505" max="10505" width="15.7265625" customWidth="1"/>
    <col min="10753" max="10754" width="13.36328125" customWidth="1"/>
    <col min="10755" max="10758" width="5" customWidth="1"/>
    <col min="10759" max="10759" width="5.26953125" customWidth="1"/>
    <col min="10760" max="10760" width="21.453125" customWidth="1"/>
    <col min="10761" max="10761" width="15.7265625" customWidth="1"/>
    <col min="11009" max="11010" width="13.36328125" customWidth="1"/>
    <col min="11011" max="11014" width="5" customWidth="1"/>
    <col min="11015" max="11015" width="5.26953125" customWidth="1"/>
    <col min="11016" max="11016" width="21.453125" customWidth="1"/>
    <col min="11017" max="11017" width="15.7265625" customWidth="1"/>
    <col min="11265" max="11266" width="13.36328125" customWidth="1"/>
    <col min="11267" max="11270" width="5" customWidth="1"/>
    <col min="11271" max="11271" width="5.26953125" customWidth="1"/>
    <col min="11272" max="11272" width="21.453125" customWidth="1"/>
    <col min="11273" max="11273" width="15.7265625" customWidth="1"/>
    <col min="11521" max="11522" width="13.36328125" customWidth="1"/>
    <col min="11523" max="11526" width="5" customWidth="1"/>
    <col min="11527" max="11527" width="5.26953125" customWidth="1"/>
    <col min="11528" max="11528" width="21.453125" customWidth="1"/>
    <col min="11529" max="11529" width="15.7265625" customWidth="1"/>
    <col min="11777" max="11778" width="13.36328125" customWidth="1"/>
    <col min="11779" max="11782" width="5" customWidth="1"/>
    <col min="11783" max="11783" width="5.26953125" customWidth="1"/>
    <col min="11784" max="11784" width="21.453125" customWidth="1"/>
    <col min="11785" max="11785" width="15.7265625" customWidth="1"/>
    <col min="12033" max="12034" width="13.36328125" customWidth="1"/>
    <col min="12035" max="12038" width="5" customWidth="1"/>
    <col min="12039" max="12039" width="5.26953125" customWidth="1"/>
    <col min="12040" max="12040" width="21.453125" customWidth="1"/>
    <col min="12041" max="12041" width="15.7265625" customWidth="1"/>
    <col min="12289" max="12290" width="13.36328125" customWidth="1"/>
    <col min="12291" max="12294" width="5" customWidth="1"/>
    <col min="12295" max="12295" width="5.26953125" customWidth="1"/>
    <col min="12296" max="12296" width="21.453125" customWidth="1"/>
    <col min="12297" max="12297" width="15.7265625" customWidth="1"/>
    <col min="12545" max="12546" width="13.36328125" customWidth="1"/>
    <col min="12547" max="12550" width="5" customWidth="1"/>
    <col min="12551" max="12551" width="5.26953125" customWidth="1"/>
    <col min="12552" max="12552" width="21.453125" customWidth="1"/>
    <col min="12553" max="12553" width="15.7265625" customWidth="1"/>
    <col min="12801" max="12802" width="13.36328125" customWidth="1"/>
    <col min="12803" max="12806" width="5" customWidth="1"/>
    <col min="12807" max="12807" width="5.26953125" customWidth="1"/>
    <col min="12808" max="12808" width="21.453125" customWidth="1"/>
    <col min="12809" max="12809" width="15.7265625" customWidth="1"/>
    <col min="13057" max="13058" width="13.36328125" customWidth="1"/>
    <col min="13059" max="13062" width="5" customWidth="1"/>
    <col min="13063" max="13063" width="5.26953125" customWidth="1"/>
    <col min="13064" max="13064" width="21.453125" customWidth="1"/>
    <col min="13065" max="13065" width="15.7265625" customWidth="1"/>
    <col min="13313" max="13314" width="13.36328125" customWidth="1"/>
    <col min="13315" max="13318" width="5" customWidth="1"/>
    <col min="13319" max="13319" width="5.26953125" customWidth="1"/>
    <col min="13320" max="13320" width="21.453125" customWidth="1"/>
    <col min="13321" max="13321" width="15.7265625" customWidth="1"/>
    <col min="13569" max="13570" width="13.36328125" customWidth="1"/>
    <col min="13571" max="13574" width="5" customWidth="1"/>
    <col min="13575" max="13575" width="5.26953125" customWidth="1"/>
    <col min="13576" max="13576" width="21.453125" customWidth="1"/>
    <col min="13577" max="13577" width="15.7265625" customWidth="1"/>
    <col min="13825" max="13826" width="13.36328125" customWidth="1"/>
    <col min="13827" max="13830" width="5" customWidth="1"/>
    <col min="13831" max="13831" width="5.26953125" customWidth="1"/>
    <col min="13832" max="13832" width="21.453125" customWidth="1"/>
    <col min="13833" max="13833" width="15.7265625" customWidth="1"/>
    <col min="14081" max="14082" width="13.36328125" customWidth="1"/>
    <col min="14083" max="14086" width="5" customWidth="1"/>
    <col min="14087" max="14087" width="5.26953125" customWidth="1"/>
    <col min="14088" max="14088" width="21.453125" customWidth="1"/>
    <col min="14089" max="14089" width="15.7265625" customWidth="1"/>
    <col min="14337" max="14338" width="13.36328125" customWidth="1"/>
    <col min="14339" max="14342" width="5" customWidth="1"/>
    <col min="14343" max="14343" width="5.26953125" customWidth="1"/>
    <col min="14344" max="14344" width="21.453125" customWidth="1"/>
    <col min="14345" max="14345" width="15.7265625" customWidth="1"/>
    <col min="14593" max="14594" width="13.36328125" customWidth="1"/>
    <col min="14595" max="14598" width="5" customWidth="1"/>
    <col min="14599" max="14599" width="5.26953125" customWidth="1"/>
    <col min="14600" max="14600" width="21.453125" customWidth="1"/>
    <col min="14601" max="14601" width="15.7265625" customWidth="1"/>
    <col min="14849" max="14850" width="13.36328125" customWidth="1"/>
    <col min="14851" max="14854" width="5" customWidth="1"/>
    <col min="14855" max="14855" width="5.26953125" customWidth="1"/>
    <col min="14856" max="14856" width="21.453125" customWidth="1"/>
    <col min="14857" max="14857" width="15.7265625" customWidth="1"/>
    <col min="15105" max="15106" width="13.36328125" customWidth="1"/>
    <col min="15107" max="15110" width="5" customWidth="1"/>
    <col min="15111" max="15111" width="5.26953125" customWidth="1"/>
    <col min="15112" max="15112" width="21.453125" customWidth="1"/>
    <col min="15113" max="15113" width="15.7265625" customWidth="1"/>
    <col min="15361" max="15362" width="13.36328125" customWidth="1"/>
    <col min="15363" max="15366" width="5" customWidth="1"/>
    <col min="15367" max="15367" width="5.26953125" customWidth="1"/>
    <col min="15368" max="15368" width="21.453125" customWidth="1"/>
    <col min="15369" max="15369" width="15.7265625" customWidth="1"/>
    <col min="15617" max="15618" width="13.36328125" customWidth="1"/>
    <col min="15619" max="15622" width="5" customWidth="1"/>
    <col min="15623" max="15623" width="5.26953125" customWidth="1"/>
    <col min="15624" max="15624" width="21.453125" customWidth="1"/>
    <col min="15625" max="15625" width="15.7265625" customWidth="1"/>
    <col min="15873" max="15874" width="13.36328125" customWidth="1"/>
    <col min="15875" max="15878" width="5" customWidth="1"/>
    <col min="15879" max="15879" width="5.26953125" customWidth="1"/>
    <col min="15880" max="15880" width="21.453125" customWidth="1"/>
    <col min="15881" max="15881" width="15.7265625" customWidth="1"/>
    <col min="16129" max="16130" width="13.36328125" customWidth="1"/>
    <col min="16131" max="16134" width="5" customWidth="1"/>
    <col min="16135" max="16135" width="5.26953125" customWidth="1"/>
    <col min="16136" max="16136" width="21.453125" customWidth="1"/>
    <col min="16137" max="16137" width="15.7265625" customWidth="1"/>
  </cols>
  <sheetData>
    <row r="1" spans="1:9" ht="20.25" customHeight="1" x14ac:dyDescent="0.2">
      <c r="I1" s="1"/>
    </row>
    <row r="2" spans="1:9" ht="22.5" customHeight="1" x14ac:dyDescent="0.2">
      <c r="A2" s="10" t="s">
        <v>19</v>
      </c>
      <c r="B2" s="3"/>
      <c r="C2" s="3"/>
      <c r="D2" s="3"/>
      <c r="E2" s="3"/>
      <c r="F2" s="3"/>
      <c r="G2" s="3"/>
      <c r="H2" s="3"/>
      <c r="I2" s="3"/>
    </row>
    <row r="3" spans="1:9" ht="22.5" customHeight="1" x14ac:dyDescent="0.2">
      <c r="A3" s="3"/>
      <c r="B3" s="3"/>
      <c r="C3" s="3"/>
      <c r="D3" s="3"/>
      <c r="E3" s="3"/>
      <c r="F3" s="3"/>
      <c r="G3" s="3"/>
      <c r="H3" s="3"/>
      <c r="I3" s="3"/>
    </row>
    <row r="4" spans="1:9" x14ac:dyDescent="0.2">
      <c r="A4" s="12" t="s">
        <v>2</v>
      </c>
      <c r="B4" s="12" t="s">
        <v>3</v>
      </c>
      <c r="C4" s="14" t="s">
        <v>4</v>
      </c>
      <c r="D4" s="15"/>
      <c r="E4" s="15"/>
      <c r="F4" s="16"/>
      <c r="G4" s="12" t="s">
        <v>5</v>
      </c>
      <c r="H4" s="12" t="s">
        <v>6</v>
      </c>
      <c r="I4" s="12" t="s">
        <v>7</v>
      </c>
    </row>
    <row r="5" spans="1:9" x14ac:dyDescent="0.2">
      <c r="A5" s="13"/>
      <c r="B5" s="13"/>
      <c r="C5" s="4" t="s">
        <v>8</v>
      </c>
      <c r="D5" s="4" t="s">
        <v>9</v>
      </c>
      <c r="E5" s="4" t="s">
        <v>10</v>
      </c>
      <c r="F5" s="4" t="s">
        <v>11</v>
      </c>
      <c r="G5" s="13"/>
      <c r="H5" s="13"/>
      <c r="I5" s="13"/>
    </row>
    <row r="6" spans="1:9" ht="25.5" customHeight="1" x14ac:dyDescent="0.2">
      <c r="A6" s="5"/>
      <c r="B6" s="5"/>
      <c r="C6" s="5"/>
      <c r="D6" s="5"/>
      <c r="E6" s="5"/>
      <c r="F6" s="5"/>
      <c r="G6" s="5"/>
      <c r="H6" s="5"/>
      <c r="I6" s="5"/>
    </row>
    <row r="7" spans="1:9" ht="25.5" customHeight="1" x14ac:dyDescent="0.2">
      <c r="A7" s="5"/>
      <c r="B7" s="5"/>
      <c r="C7" s="5"/>
      <c r="D7" s="5"/>
      <c r="E7" s="5"/>
      <c r="F7" s="5"/>
      <c r="G7" s="5"/>
      <c r="H7" s="5"/>
      <c r="I7" s="5"/>
    </row>
    <row r="8" spans="1:9" ht="25.5" customHeight="1" x14ac:dyDescent="0.2">
      <c r="A8" s="5"/>
      <c r="B8" s="5"/>
      <c r="C8" s="5"/>
      <c r="D8" s="5"/>
      <c r="E8" s="5"/>
      <c r="F8" s="5"/>
      <c r="G8" s="5"/>
      <c r="H8" s="5"/>
      <c r="I8" s="5"/>
    </row>
    <row r="9" spans="1:9" ht="25.5" customHeight="1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ht="25.5" customHeight="1" x14ac:dyDescent="0.2">
      <c r="A10" s="5"/>
      <c r="B10" s="5"/>
      <c r="C10" s="5"/>
      <c r="D10" s="5"/>
      <c r="E10" s="5"/>
      <c r="F10" s="5"/>
      <c r="G10" s="5"/>
      <c r="H10" s="5"/>
      <c r="I10" s="5"/>
    </row>
    <row r="11" spans="1:9" ht="25.5" customHeight="1" x14ac:dyDescent="0.2">
      <c r="A11" s="5"/>
      <c r="B11" s="5"/>
      <c r="C11" s="5"/>
      <c r="D11" s="5"/>
      <c r="E11" s="5"/>
      <c r="F11" s="5"/>
      <c r="G11" s="5"/>
      <c r="H11" s="5"/>
      <c r="I11" s="5"/>
    </row>
    <row r="12" spans="1:9" ht="25.5" customHeight="1" x14ac:dyDescent="0.2">
      <c r="A12" s="5"/>
      <c r="B12" s="5"/>
      <c r="C12" s="5"/>
      <c r="D12" s="5"/>
      <c r="E12" s="5"/>
      <c r="F12" s="5"/>
      <c r="G12" s="5"/>
      <c r="H12" s="5"/>
      <c r="I12" s="5"/>
    </row>
    <row r="13" spans="1:9" ht="25.5" customHeight="1" x14ac:dyDescent="0.2">
      <c r="A13" s="5"/>
      <c r="B13" s="5"/>
      <c r="C13" s="5"/>
      <c r="D13" s="5"/>
      <c r="E13" s="5"/>
      <c r="F13" s="5"/>
      <c r="G13" s="5"/>
      <c r="H13" s="5"/>
      <c r="I13" s="5"/>
    </row>
    <row r="14" spans="1:9" ht="25.5" customHeight="1" x14ac:dyDescent="0.2">
      <c r="A14" s="5"/>
      <c r="B14" s="5"/>
      <c r="C14" s="5"/>
      <c r="D14" s="5"/>
      <c r="E14" s="5"/>
      <c r="F14" s="5"/>
      <c r="G14" s="5"/>
      <c r="H14" s="5"/>
      <c r="I14" s="5"/>
    </row>
    <row r="15" spans="1:9" ht="25.5" customHeight="1" x14ac:dyDescent="0.2">
      <c r="A15" s="5"/>
      <c r="B15" s="5"/>
      <c r="C15" s="5"/>
      <c r="D15" s="5"/>
      <c r="E15" s="5"/>
      <c r="F15" s="5"/>
      <c r="G15" s="5"/>
      <c r="H15" s="5"/>
      <c r="I15" s="5"/>
    </row>
    <row r="16" spans="1:9" ht="25.5" customHeight="1" x14ac:dyDescent="0.2">
      <c r="A16" s="5"/>
      <c r="B16" s="5"/>
      <c r="C16" s="5"/>
      <c r="D16" s="5"/>
      <c r="E16" s="5"/>
      <c r="F16" s="5"/>
      <c r="G16" s="5"/>
      <c r="H16" s="5"/>
      <c r="I16" s="5"/>
    </row>
    <row r="17" spans="1:9" ht="25.5" customHeight="1" x14ac:dyDescent="0.2">
      <c r="A17" s="5"/>
      <c r="B17" s="5"/>
      <c r="C17" s="5"/>
      <c r="D17" s="5"/>
      <c r="E17" s="5"/>
      <c r="F17" s="5"/>
      <c r="G17" s="5"/>
      <c r="H17" s="5"/>
      <c r="I17" s="5"/>
    </row>
    <row r="18" spans="1:9" ht="25.5" customHeight="1" x14ac:dyDescent="0.2">
      <c r="A18" s="5"/>
      <c r="B18" s="5"/>
      <c r="C18" s="5"/>
      <c r="D18" s="5"/>
      <c r="E18" s="5"/>
      <c r="F18" s="5"/>
      <c r="G18" s="5"/>
      <c r="H18" s="5"/>
      <c r="I18" s="5"/>
    </row>
    <row r="19" spans="1:9" ht="25.5" customHeight="1" x14ac:dyDescent="0.2">
      <c r="A19" s="5"/>
      <c r="B19" s="5"/>
      <c r="C19" s="5"/>
      <c r="D19" s="5"/>
      <c r="E19" s="5"/>
      <c r="F19" s="5"/>
      <c r="G19" s="5"/>
      <c r="H19" s="5"/>
      <c r="I19" s="5"/>
    </row>
    <row r="20" spans="1:9" ht="25.5" customHeight="1" x14ac:dyDescent="0.2">
      <c r="A20" s="5"/>
      <c r="B20" s="5"/>
      <c r="C20" s="5"/>
      <c r="D20" s="5"/>
      <c r="E20" s="5"/>
      <c r="F20" s="5"/>
      <c r="G20" s="5"/>
      <c r="H20" s="5"/>
      <c r="I20" s="5"/>
    </row>
    <row r="21" spans="1:9" ht="25.5" customHeight="1" x14ac:dyDescent="0.2">
      <c r="A21" s="5"/>
      <c r="B21" s="5"/>
      <c r="C21" s="5"/>
      <c r="D21" s="5"/>
      <c r="E21" s="5"/>
      <c r="F21" s="5"/>
      <c r="G21" s="5"/>
      <c r="H21" s="5"/>
      <c r="I21" s="5"/>
    </row>
    <row r="22" spans="1:9" ht="25.5" customHeight="1" x14ac:dyDescent="0.2">
      <c r="A22" s="5"/>
      <c r="B22" s="5"/>
      <c r="C22" s="5"/>
      <c r="D22" s="5"/>
      <c r="E22" s="5"/>
      <c r="F22" s="5"/>
      <c r="G22" s="5"/>
      <c r="H22" s="5"/>
      <c r="I22" s="5"/>
    </row>
    <row r="23" spans="1:9" ht="25.5" customHeight="1" x14ac:dyDescent="0.2">
      <c r="A23" s="5"/>
      <c r="B23" s="5"/>
      <c r="C23" s="5"/>
      <c r="D23" s="5"/>
      <c r="E23" s="5"/>
      <c r="F23" s="5"/>
      <c r="G23" s="5"/>
      <c r="H23" s="5"/>
      <c r="I23" s="5"/>
    </row>
    <row r="24" spans="1:9" ht="25.5" customHeight="1" x14ac:dyDescent="0.2">
      <c r="A24" s="5"/>
      <c r="B24" s="5"/>
      <c r="C24" s="5"/>
      <c r="D24" s="5"/>
      <c r="E24" s="5"/>
      <c r="F24" s="5"/>
      <c r="G24" s="5"/>
      <c r="H24" s="5"/>
      <c r="I24" s="5"/>
    </row>
    <row r="25" spans="1:9" ht="25.5" customHeight="1" x14ac:dyDescent="0.2">
      <c r="A25" s="5"/>
      <c r="B25" s="5"/>
      <c r="C25" s="5"/>
      <c r="D25" s="5"/>
      <c r="E25" s="5"/>
      <c r="F25" s="5"/>
      <c r="G25" s="5"/>
      <c r="H25" s="5"/>
      <c r="I25" s="5"/>
    </row>
    <row r="26" spans="1:9" ht="25.5" customHeight="1" x14ac:dyDescent="0.2">
      <c r="A26" s="5"/>
      <c r="B26" s="5"/>
      <c r="C26" s="5"/>
      <c r="D26" s="5"/>
      <c r="E26" s="5"/>
      <c r="F26" s="5"/>
      <c r="G26" s="5"/>
      <c r="H26" s="5"/>
      <c r="I26" s="5"/>
    </row>
    <row r="27" spans="1:9" ht="25.5" customHeight="1" x14ac:dyDescent="0.2">
      <c r="A27" s="7" t="s">
        <v>17</v>
      </c>
      <c r="B27" s="6"/>
      <c r="C27" s="6"/>
      <c r="D27" s="6"/>
      <c r="E27" s="6"/>
      <c r="F27" s="6"/>
      <c r="G27" s="6"/>
      <c r="H27" s="6"/>
      <c r="I27" s="6"/>
    </row>
    <row r="28" spans="1:9" ht="19.5" customHeight="1" x14ac:dyDescent="0.2">
      <c r="A28" s="11" t="s">
        <v>18</v>
      </c>
      <c r="B28" s="11"/>
      <c r="C28" s="11"/>
      <c r="D28" s="11"/>
      <c r="E28" s="11"/>
      <c r="F28" s="11"/>
      <c r="G28" s="11"/>
      <c r="H28" s="11"/>
      <c r="I28" s="11"/>
    </row>
    <row r="29" spans="1:9" ht="9.7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106.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x14ac:dyDescent="0.2">
      <c r="A31" s="8"/>
      <c r="B31" s="9"/>
      <c r="C31" s="9"/>
      <c r="D31" s="9"/>
      <c r="E31" s="9"/>
      <c r="F31" s="9"/>
      <c r="G31" s="9"/>
      <c r="H31" s="9"/>
      <c r="I31" s="9"/>
    </row>
    <row r="32" spans="1:9" x14ac:dyDescent="0.2">
      <c r="A32" s="9"/>
      <c r="B32" s="9"/>
      <c r="C32" s="9"/>
      <c r="D32" s="9"/>
      <c r="E32" s="9"/>
      <c r="F32" s="9"/>
      <c r="G32" s="9"/>
      <c r="H32" s="9"/>
      <c r="I32" s="9"/>
    </row>
    <row r="33" spans="1:9" x14ac:dyDescent="0.2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</sheetData>
  <mergeCells count="7">
    <mergeCell ref="A28:I30"/>
    <mergeCell ref="A4:A5"/>
    <mergeCell ref="B4:B5"/>
    <mergeCell ref="C4:F4"/>
    <mergeCell ref="G4:G5"/>
    <mergeCell ref="H4:H5"/>
    <mergeCell ref="I4:I5"/>
  </mergeCells>
  <phoneticPr fontId="3"/>
  <pageMargins left="0.78740157480314965" right="0.59055118110236227" top="0.59055118110236227" bottom="0.59055118110236227" header="0.39370078740157483" footer="0.39370078740157483"/>
  <pageSetup paperSize="9" firstPageNumber="39" orientation="portrait" useFirstPageNumber="1" r:id="rId1"/>
  <headerFooter>
    <oddHeader>&amp;L(別紙⑨）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L41"/>
  <sheetViews>
    <sheetView showGridLines="0" view="pageBreakPreview" zoomScaleNormal="100" zoomScaleSheetLayoutView="100" workbookViewId="0">
      <selection activeCell="D3" sqref="D3"/>
    </sheetView>
  </sheetViews>
  <sheetFormatPr defaultRowHeight="13" x14ac:dyDescent="0.2"/>
  <cols>
    <col min="1" max="2" width="13.36328125" customWidth="1"/>
    <col min="3" max="6" width="5" customWidth="1"/>
    <col min="7" max="7" width="5.26953125" customWidth="1"/>
    <col min="8" max="8" width="21.453125" customWidth="1"/>
    <col min="9" max="9" width="15.7265625" customWidth="1"/>
    <col min="11" max="12" width="0" hidden="1" customWidth="1"/>
    <col min="257" max="258" width="13.36328125" customWidth="1"/>
    <col min="259" max="262" width="5" customWidth="1"/>
    <col min="263" max="263" width="5.26953125" customWidth="1"/>
    <col min="264" max="264" width="21.453125" customWidth="1"/>
    <col min="265" max="265" width="15.7265625" customWidth="1"/>
    <col min="513" max="514" width="13.36328125" customWidth="1"/>
    <col min="515" max="518" width="5" customWidth="1"/>
    <col min="519" max="519" width="5.26953125" customWidth="1"/>
    <col min="520" max="520" width="21.453125" customWidth="1"/>
    <col min="521" max="521" width="15.7265625" customWidth="1"/>
    <col min="769" max="770" width="13.36328125" customWidth="1"/>
    <col min="771" max="774" width="5" customWidth="1"/>
    <col min="775" max="775" width="5.26953125" customWidth="1"/>
    <col min="776" max="776" width="21.453125" customWidth="1"/>
    <col min="777" max="777" width="15.7265625" customWidth="1"/>
    <col min="1025" max="1026" width="13.36328125" customWidth="1"/>
    <col min="1027" max="1030" width="5" customWidth="1"/>
    <col min="1031" max="1031" width="5.26953125" customWidth="1"/>
    <col min="1032" max="1032" width="21.453125" customWidth="1"/>
    <col min="1033" max="1033" width="15.7265625" customWidth="1"/>
    <col min="1281" max="1282" width="13.36328125" customWidth="1"/>
    <col min="1283" max="1286" width="5" customWidth="1"/>
    <col min="1287" max="1287" width="5.26953125" customWidth="1"/>
    <col min="1288" max="1288" width="21.453125" customWidth="1"/>
    <col min="1289" max="1289" width="15.7265625" customWidth="1"/>
    <col min="1537" max="1538" width="13.36328125" customWidth="1"/>
    <col min="1539" max="1542" width="5" customWidth="1"/>
    <col min="1543" max="1543" width="5.26953125" customWidth="1"/>
    <col min="1544" max="1544" width="21.453125" customWidth="1"/>
    <col min="1545" max="1545" width="15.7265625" customWidth="1"/>
    <col min="1793" max="1794" width="13.36328125" customWidth="1"/>
    <col min="1795" max="1798" width="5" customWidth="1"/>
    <col min="1799" max="1799" width="5.26953125" customWidth="1"/>
    <col min="1800" max="1800" width="21.453125" customWidth="1"/>
    <col min="1801" max="1801" width="15.7265625" customWidth="1"/>
    <col min="2049" max="2050" width="13.36328125" customWidth="1"/>
    <col min="2051" max="2054" width="5" customWidth="1"/>
    <col min="2055" max="2055" width="5.26953125" customWidth="1"/>
    <col min="2056" max="2056" width="21.453125" customWidth="1"/>
    <col min="2057" max="2057" width="15.7265625" customWidth="1"/>
    <col min="2305" max="2306" width="13.36328125" customWidth="1"/>
    <col min="2307" max="2310" width="5" customWidth="1"/>
    <col min="2311" max="2311" width="5.26953125" customWidth="1"/>
    <col min="2312" max="2312" width="21.453125" customWidth="1"/>
    <col min="2313" max="2313" width="15.7265625" customWidth="1"/>
    <col min="2561" max="2562" width="13.36328125" customWidth="1"/>
    <col min="2563" max="2566" width="5" customWidth="1"/>
    <col min="2567" max="2567" width="5.26953125" customWidth="1"/>
    <col min="2568" max="2568" width="21.453125" customWidth="1"/>
    <col min="2569" max="2569" width="15.7265625" customWidth="1"/>
    <col min="2817" max="2818" width="13.36328125" customWidth="1"/>
    <col min="2819" max="2822" width="5" customWidth="1"/>
    <col min="2823" max="2823" width="5.26953125" customWidth="1"/>
    <col min="2824" max="2824" width="21.453125" customWidth="1"/>
    <col min="2825" max="2825" width="15.7265625" customWidth="1"/>
    <col min="3073" max="3074" width="13.36328125" customWidth="1"/>
    <col min="3075" max="3078" width="5" customWidth="1"/>
    <col min="3079" max="3079" width="5.26953125" customWidth="1"/>
    <col min="3080" max="3080" width="21.453125" customWidth="1"/>
    <col min="3081" max="3081" width="15.7265625" customWidth="1"/>
    <col min="3329" max="3330" width="13.36328125" customWidth="1"/>
    <col min="3331" max="3334" width="5" customWidth="1"/>
    <col min="3335" max="3335" width="5.26953125" customWidth="1"/>
    <col min="3336" max="3336" width="21.453125" customWidth="1"/>
    <col min="3337" max="3337" width="15.7265625" customWidth="1"/>
    <col min="3585" max="3586" width="13.36328125" customWidth="1"/>
    <col min="3587" max="3590" width="5" customWidth="1"/>
    <col min="3591" max="3591" width="5.26953125" customWidth="1"/>
    <col min="3592" max="3592" width="21.453125" customWidth="1"/>
    <col min="3593" max="3593" width="15.7265625" customWidth="1"/>
    <col min="3841" max="3842" width="13.36328125" customWidth="1"/>
    <col min="3843" max="3846" width="5" customWidth="1"/>
    <col min="3847" max="3847" width="5.26953125" customWidth="1"/>
    <col min="3848" max="3848" width="21.453125" customWidth="1"/>
    <col min="3849" max="3849" width="15.7265625" customWidth="1"/>
    <col min="4097" max="4098" width="13.36328125" customWidth="1"/>
    <col min="4099" max="4102" width="5" customWidth="1"/>
    <col min="4103" max="4103" width="5.26953125" customWidth="1"/>
    <col min="4104" max="4104" width="21.453125" customWidth="1"/>
    <col min="4105" max="4105" width="15.7265625" customWidth="1"/>
    <col min="4353" max="4354" width="13.36328125" customWidth="1"/>
    <col min="4355" max="4358" width="5" customWidth="1"/>
    <col min="4359" max="4359" width="5.26953125" customWidth="1"/>
    <col min="4360" max="4360" width="21.453125" customWidth="1"/>
    <col min="4361" max="4361" width="15.7265625" customWidth="1"/>
    <col min="4609" max="4610" width="13.36328125" customWidth="1"/>
    <col min="4611" max="4614" width="5" customWidth="1"/>
    <col min="4615" max="4615" width="5.26953125" customWidth="1"/>
    <col min="4616" max="4616" width="21.453125" customWidth="1"/>
    <col min="4617" max="4617" width="15.7265625" customWidth="1"/>
    <col min="4865" max="4866" width="13.36328125" customWidth="1"/>
    <col min="4867" max="4870" width="5" customWidth="1"/>
    <col min="4871" max="4871" width="5.26953125" customWidth="1"/>
    <col min="4872" max="4872" width="21.453125" customWidth="1"/>
    <col min="4873" max="4873" width="15.7265625" customWidth="1"/>
    <col min="5121" max="5122" width="13.36328125" customWidth="1"/>
    <col min="5123" max="5126" width="5" customWidth="1"/>
    <col min="5127" max="5127" width="5.26953125" customWidth="1"/>
    <col min="5128" max="5128" width="21.453125" customWidth="1"/>
    <col min="5129" max="5129" width="15.7265625" customWidth="1"/>
    <col min="5377" max="5378" width="13.36328125" customWidth="1"/>
    <col min="5379" max="5382" width="5" customWidth="1"/>
    <col min="5383" max="5383" width="5.26953125" customWidth="1"/>
    <col min="5384" max="5384" width="21.453125" customWidth="1"/>
    <col min="5385" max="5385" width="15.7265625" customWidth="1"/>
    <col min="5633" max="5634" width="13.36328125" customWidth="1"/>
    <col min="5635" max="5638" width="5" customWidth="1"/>
    <col min="5639" max="5639" width="5.26953125" customWidth="1"/>
    <col min="5640" max="5640" width="21.453125" customWidth="1"/>
    <col min="5641" max="5641" width="15.7265625" customWidth="1"/>
    <col min="5889" max="5890" width="13.36328125" customWidth="1"/>
    <col min="5891" max="5894" width="5" customWidth="1"/>
    <col min="5895" max="5895" width="5.26953125" customWidth="1"/>
    <col min="5896" max="5896" width="21.453125" customWidth="1"/>
    <col min="5897" max="5897" width="15.7265625" customWidth="1"/>
    <col min="6145" max="6146" width="13.36328125" customWidth="1"/>
    <col min="6147" max="6150" width="5" customWidth="1"/>
    <col min="6151" max="6151" width="5.26953125" customWidth="1"/>
    <col min="6152" max="6152" width="21.453125" customWidth="1"/>
    <col min="6153" max="6153" width="15.7265625" customWidth="1"/>
    <col min="6401" max="6402" width="13.36328125" customWidth="1"/>
    <col min="6403" max="6406" width="5" customWidth="1"/>
    <col min="6407" max="6407" width="5.26953125" customWidth="1"/>
    <col min="6408" max="6408" width="21.453125" customWidth="1"/>
    <col min="6409" max="6409" width="15.7265625" customWidth="1"/>
    <col min="6657" max="6658" width="13.36328125" customWidth="1"/>
    <col min="6659" max="6662" width="5" customWidth="1"/>
    <col min="6663" max="6663" width="5.26953125" customWidth="1"/>
    <col min="6664" max="6664" width="21.453125" customWidth="1"/>
    <col min="6665" max="6665" width="15.7265625" customWidth="1"/>
    <col min="6913" max="6914" width="13.36328125" customWidth="1"/>
    <col min="6915" max="6918" width="5" customWidth="1"/>
    <col min="6919" max="6919" width="5.26953125" customWidth="1"/>
    <col min="6920" max="6920" width="21.453125" customWidth="1"/>
    <col min="6921" max="6921" width="15.7265625" customWidth="1"/>
    <col min="7169" max="7170" width="13.36328125" customWidth="1"/>
    <col min="7171" max="7174" width="5" customWidth="1"/>
    <col min="7175" max="7175" width="5.26953125" customWidth="1"/>
    <col min="7176" max="7176" width="21.453125" customWidth="1"/>
    <col min="7177" max="7177" width="15.7265625" customWidth="1"/>
    <col min="7425" max="7426" width="13.36328125" customWidth="1"/>
    <col min="7427" max="7430" width="5" customWidth="1"/>
    <col min="7431" max="7431" width="5.26953125" customWidth="1"/>
    <col min="7432" max="7432" width="21.453125" customWidth="1"/>
    <col min="7433" max="7433" width="15.7265625" customWidth="1"/>
    <col min="7681" max="7682" width="13.36328125" customWidth="1"/>
    <col min="7683" max="7686" width="5" customWidth="1"/>
    <col min="7687" max="7687" width="5.26953125" customWidth="1"/>
    <col min="7688" max="7688" width="21.453125" customWidth="1"/>
    <col min="7689" max="7689" width="15.7265625" customWidth="1"/>
    <col min="7937" max="7938" width="13.36328125" customWidth="1"/>
    <col min="7939" max="7942" width="5" customWidth="1"/>
    <col min="7943" max="7943" width="5.26953125" customWidth="1"/>
    <col min="7944" max="7944" width="21.453125" customWidth="1"/>
    <col min="7945" max="7945" width="15.7265625" customWidth="1"/>
    <col min="8193" max="8194" width="13.36328125" customWidth="1"/>
    <col min="8195" max="8198" width="5" customWidth="1"/>
    <col min="8199" max="8199" width="5.26953125" customWidth="1"/>
    <col min="8200" max="8200" width="21.453125" customWidth="1"/>
    <col min="8201" max="8201" width="15.7265625" customWidth="1"/>
    <col min="8449" max="8450" width="13.36328125" customWidth="1"/>
    <col min="8451" max="8454" width="5" customWidth="1"/>
    <col min="8455" max="8455" width="5.26953125" customWidth="1"/>
    <col min="8456" max="8456" width="21.453125" customWidth="1"/>
    <col min="8457" max="8457" width="15.7265625" customWidth="1"/>
    <col min="8705" max="8706" width="13.36328125" customWidth="1"/>
    <col min="8707" max="8710" width="5" customWidth="1"/>
    <col min="8711" max="8711" width="5.26953125" customWidth="1"/>
    <col min="8712" max="8712" width="21.453125" customWidth="1"/>
    <col min="8713" max="8713" width="15.7265625" customWidth="1"/>
    <col min="8961" max="8962" width="13.36328125" customWidth="1"/>
    <col min="8963" max="8966" width="5" customWidth="1"/>
    <col min="8967" max="8967" width="5.26953125" customWidth="1"/>
    <col min="8968" max="8968" width="21.453125" customWidth="1"/>
    <col min="8969" max="8969" width="15.7265625" customWidth="1"/>
    <col min="9217" max="9218" width="13.36328125" customWidth="1"/>
    <col min="9219" max="9222" width="5" customWidth="1"/>
    <col min="9223" max="9223" width="5.26953125" customWidth="1"/>
    <col min="9224" max="9224" width="21.453125" customWidth="1"/>
    <col min="9225" max="9225" width="15.7265625" customWidth="1"/>
    <col min="9473" max="9474" width="13.36328125" customWidth="1"/>
    <col min="9475" max="9478" width="5" customWidth="1"/>
    <col min="9479" max="9479" width="5.26953125" customWidth="1"/>
    <col min="9480" max="9480" width="21.453125" customWidth="1"/>
    <col min="9481" max="9481" width="15.7265625" customWidth="1"/>
    <col min="9729" max="9730" width="13.36328125" customWidth="1"/>
    <col min="9731" max="9734" width="5" customWidth="1"/>
    <col min="9735" max="9735" width="5.26953125" customWidth="1"/>
    <col min="9736" max="9736" width="21.453125" customWidth="1"/>
    <col min="9737" max="9737" width="15.7265625" customWidth="1"/>
    <col min="9985" max="9986" width="13.36328125" customWidth="1"/>
    <col min="9987" max="9990" width="5" customWidth="1"/>
    <col min="9991" max="9991" width="5.26953125" customWidth="1"/>
    <col min="9992" max="9992" width="21.453125" customWidth="1"/>
    <col min="9993" max="9993" width="15.7265625" customWidth="1"/>
    <col min="10241" max="10242" width="13.36328125" customWidth="1"/>
    <col min="10243" max="10246" width="5" customWidth="1"/>
    <col min="10247" max="10247" width="5.26953125" customWidth="1"/>
    <col min="10248" max="10248" width="21.453125" customWidth="1"/>
    <col min="10249" max="10249" width="15.7265625" customWidth="1"/>
    <col min="10497" max="10498" width="13.36328125" customWidth="1"/>
    <col min="10499" max="10502" width="5" customWidth="1"/>
    <col min="10503" max="10503" width="5.26953125" customWidth="1"/>
    <col min="10504" max="10504" width="21.453125" customWidth="1"/>
    <col min="10505" max="10505" width="15.7265625" customWidth="1"/>
    <col min="10753" max="10754" width="13.36328125" customWidth="1"/>
    <col min="10755" max="10758" width="5" customWidth="1"/>
    <col min="10759" max="10759" width="5.26953125" customWidth="1"/>
    <col min="10760" max="10760" width="21.453125" customWidth="1"/>
    <col min="10761" max="10761" width="15.7265625" customWidth="1"/>
    <col min="11009" max="11010" width="13.36328125" customWidth="1"/>
    <col min="11011" max="11014" width="5" customWidth="1"/>
    <col min="11015" max="11015" width="5.26953125" customWidth="1"/>
    <col min="11016" max="11016" width="21.453125" customWidth="1"/>
    <col min="11017" max="11017" width="15.7265625" customWidth="1"/>
    <col min="11265" max="11266" width="13.36328125" customWidth="1"/>
    <col min="11267" max="11270" width="5" customWidth="1"/>
    <col min="11271" max="11271" width="5.26953125" customWidth="1"/>
    <col min="11272" max="11272" width="21.453125" customWidth="1"/>
    <col min="11273" max="11273" width="15.7265625" customWidth="1"/>
    <col min="11521" max="11522" width="13.36328125" customWidth="1"/>
    <col min="11523" max="11526" width="5" customWidth="1"/>
    <col min="11527" max="11527" width="5.26953125" customWidth="1"/>
    <col min="11528" max="11528" width="21.453125" customWidth="1"/>
    <col min="11529" max="11529" width="15.7265625" customWidth="1"/>
    <col min="11777" max="11778" width="13.36328125" customWidth="1"/>
    <col min="11779" max="11782" width="5" customWidth="1"/>
    <col min="11783" max="11783" width="5.26953125" customWidth="1"/>
    <col min="11784" max="11784" width="21.453125" customWidth="1"/>
    <col min="11785" max="11785" width="15.7265625" customWidth="1"/>
    <col min="12033" max="12034" width="13.36328125" customWidth="1"/>
    <col min="12035" max="12038" width="5" customWidth="1"/>
    <col min="12039" max="12039" width="5.26953125" customWidth="1"/>
    <col min="12040" max="12040" width="21.453125" customWidth="1"/>
    <col min="12041" max="12041" width="15.7265625" customWidth="1"/>
    <col min="12289" max="12290" width="13.36328125" customWidth="1"/>
    <col min="12291" max="12294" width="5" customWidth="1"/>
    <col min="12295" max="12295" width="5.26953125" customWidth="1"/>
    <col min="12296" max="12296" width="21.453125" customWidth="1"/>
    <col min="12297" max="12297" width="15.7265625" customWidth="1"/>
    <col min="12545" max="12546" width="13.36328125" customWidth="1"/>
    <col min="12547" max="12550" width="5" customWidth="1"/>
    <col min="12551" max="12551" width="5.26953125" customWidth="1"/>
    <col min="12552" max="12552" width="21.453125" customWidth="1"/>
    <col min="12553" max="12553" width="15.7265625" customWidth="1"/>
    <col min="12801" max="12802" width="13.36328125" customWidth="1"/>
    <col min="12803" max="12806" width="5" customWidth="1"/>
    <col min="12807" max="12807" width="5.26953125" customWidth="1"/>
    <col min="12808" max="12808" width="21.453125" customWidth="1"/>
    <col min="12809" max="12809" width="15.7265625" customWidth="1"/>
    <col min="13057" max="13058" width="13.36328125" customWidth="1"/>
    <col min="13059" max="13062" width="5" customWidth="1"/>
    <col min="13063" max="13063" width="5.26953125" customWidth="1"/>
    <col min="13064" max="13064" width="21.453125" customWidth="1"/>
    <col min="13065" max="13065" width="15.7265625" customWidth="1"/>
    <col min="13313" max="13314" width="13.36328125" customWidth="1"/>
    <col min="13315" max="13318" width="5" customWidth="1"/>
    <col min="13319" max="13319" width="5.26953125" customWidth="1"/>
    <col min="13320" max="13320" width="21.453125" customWidth="1"/>
    <col min="13321" max="13321" width="15.7265625" customWidth="1"/>
    <col min="13569" max="13570" width="13.36328125" customWidth="1"/>
    <col min="13571" max="13574" width="5" customWidth="1"/>
    <col min="13575" max="13575" width="5.26953125" customWidth="1"/>
    <col min="13576" max="13576" width="21.453125" customWidth="1"/>
    <col min="13577" max="13577" width="15.7265625" customWidth="1"/>
    <col min="13825" max="13826" width="13.36328125" customWidth="1"/>
    <col min="13827" max="13830" width="5" customWidth="1"/>
    <col min="13831" max="13831" width="5.26953125" customWidth="1"/>
    <col min="13832" max="13832" width="21.453125" customWidth="1"/>
    <col min="13833" max="13833" width="15.7265625" customWidth="1"/>
    <col min="14081" max="14082" width="13.36328125" customWidth="1"/>
    <col min="14083" max="14086" width="5" customWidth="1"/>
    <col min="14087" max="14087" width="5.26953125" customWidth="1"/>
    <col min="14088" max="14088" width="21.453125" customWidth="1"/>
    <col min="14089" max="14089" width="15.7265625" customWidth="1"/>
    <col min="14337" max="14338" width="13.36328125" customWidth="1"/>
    <col min="14339" max="14342" width="5" customWidth="1"/>
    <col min="14343" max="14343" width="5.26953125" customWidth="1"/>
    <col min="14344" max="14344" width="21.453125" customWidth="1"/>
    <col min="14345" max="14345" width="15.7265625" customWidth="1"/>
    <col min="14593" max="14594" width="13.36328125" customWidth="1"/>
    <col min="14595" max="14598" width="5" customWidth="1"/>
    <col min="14599" max="14599" width="5.26953125" customWidth="1"/>
    <col min="14600" max="14600" width="21.453125" customWidth="1"/>
    <col min="14601" max="14601" width="15.7265625" customWidth="1"/>
    <col min="14849" max="14850" width="13.36328125" customWidth="1"/>
    <col min="14851" max="14854" width="5" customWidth="1"/>
    <col min="14855" max="14855" width="5.26953125" customWidth="1"/>
    <col min="14856" max="14856" width="21.453125" customWidth="1"/>
    <col min="14857" max="14857" width="15.7265625" customWidth="1"/>
    <col min="15105" max="15106" width="13.36328125" customWidth="1"/>
    <col min="15107" max="15110" width="5" customWidth="1"/>
    <col min="15111" max="15111" width="5.26953125" customWidth="1"/>
    <col min="15112" max="15112" width="21.453125" customWidth="1"/>
    <col min="15113" max="15113" width="15.7265625" customWidth="1"/>
    <col min="15361" max="15362" width="13.36328125" customWidth="1"/>
    <col min="15363" max="15366" width="5" customWidth="1"/>
    <col min="15367" max="15367" width="5.26953125" customWidth="1"/>
    <col min="15368" max="15368" width="21.453125" customWidth="1"/>
    <col min="15369" max="15369" width="15.7265625" customWidth="1"/>
    <col min="15617" max="15618" width="13.36328125" customWidth="1"/>
    <col min="15619" max="15622" width="5" customWidth="1"/>
    <col min="15623" max="15623" width="5.26953125" customWidth="1"/>
    <col min="15624" max="15624" width="21.453125" customWidth="1"/>
    <col min="15625" max="15625" width="15.7265625" customWidth="1"/>
    <col min="15873" max="15874" width="13.36328125" customWidth="1"/>
    <col min="15875" max="15878" width="5" customWidth="1"/>
    <col min="15879" max="15879" width="5.26953125" customWidth="1"/>
    <col min="15880" max="15880" width="21.453125" customWidth="1"/>
    <col min="15881" max="15881" width="15.7265625" customWidth="1"/>
    <col min="16129" max="16130" width="13.36328125" customWidth="1"/>
    <col min="16131" max="16134" width="5" customWidth="1"/>
    <col min="16135" max="16135" width="5.26953125" customWidth="1"/>
    <col min="16136" max="16136" width="21.453125" customWidth="1"/>
    <col min="16137" max="16137" width="15.7265625" customWidth="1"/>
  </cols>
  <sheetData>
    <row r="2" spans="1:12" ht="20.25" customHeight="1" x14ac:dyDescent="0.2">
      <c r="I2" s="1" t="s">
        <v>0</v>
      </c>
    </row>
    <row r="3" spans="1:12" ht="22.5" customHeight="1" x14ac:dyDescent="0.2">
      <c r="A3" s="2" t="s">
        <v>1</v>
      </c>
      <c r="B3" s="3"/>
      <c r="C3" s="3"/>
      <c r="D3" s="3"/>
      <c r="E3" s="3"/>
      <c r="F3" s="3"/>
      <c r="G3" s="3"/>
      <c r="H3" s="3"/>
      <c r="I3" s="3"/>
    </row>
    <row r="4" spans="1:12" ht="22.5" customHeight="1" x14ac:dyDescent="0.2">
      <c r="A4" s="3"/>
      <c r="B4" s="3"/>
      <c r="C4" s="3"/>
      <c r="D4" s="3"/>
      <c r="E4" s="3"/>
      <c r="F4" s="3"/>
      <c r="G4" s="3"/>
      <c r="H4" s="3"/>
      <c r="I4" s="3"/>
    </row>
    <row r="5" spans="1:12" x14ac:dyDescent="0.2">
      <c r="A5" s="12" t="s">
        <v>2</v>
      </c>
      <c r="B5" s="12" t="s">
        <v>3</v>
      </c>
      <c r="C5" s="14" t="s">
        <v>4</v>
      </c>
      <c r="D5" s="15"/>
      <c r="E5" s="15"/>
      <c r="F5" s="16"/>
      <c r="G5" s="12" t="s">
        <v>5</v>
      </c>
      <c r="H5" s="12" t="s">
        <v>6</v>
      </c>
      <c r="I5" s="12" t="s">
        <v>7</v>
      </c>
    </row>
    <row r="6" spans="1:12" x14ac:dyDescent="0.2">
      <c r="A6" s="13"/>
      <c r="B6" s="13"/>
      <c r="C6" s="4" t="s">
        <v>8</v>
      </c>
      <c r="D6" s="4" t="s">
        <v>9</v>
      </c>
      <c r="E6" s="4" t="s">
        <v>10</v>
      </c>
      <c r="F6" s="4" t="s">
        <v>11</v>
      </c>
      <c r="G6" s="13"/>
      <c r="H6" s="13"/>
      <c r="I6" s="13"/>
    </row>
    <row r="7" spans="1:12" ht="25.5" customHeight="1" x14ac:dyDescent="0.2">
      <c r="A7" s="5"/>
      <c r="B7" s="5"/>
      <c r="C7" s="5"/>
      <c r="D7" s="5"/>
      <c r="E7" s="5"/>
      <c r="F7" s="5"/>
      <c r="G7" s="5"/>
      <c r="H7" s="5"/>
      <c r="I7" s="5"/>
    </row>
    <row r="8" spans="1:12" ht="25.5" customHeight="1" x14ac:dyDescent="0.2">
      <c r="A8" s="5"/>
      <c r="B8" s="5"/>
      <c r="C8" s="5"/>
      <c r="D8" s="5"/>
      <c r="E8" s="5"/>
      <c r="F8" s="5"/>
      <c r="G8" s="5"/>
      <c r="H8" s="5"/>
      <c r="I8" s="5"/>
    </row>
    <row r="9" spans="1:12" ht="25.5" customHeight="1" x14ac:dyDescent="0.2">
      <c r="A9" s="5"/>
      <c r="B9" s="5"/>
      <c r="C9" s="5"/>
      <c r="D9" s="5"/>
      <c r="E9" s="5"/>
      <c r="F9" s="5"/>
      <c r="G9" s="5"/>
      <c r="H9" s="5"/>
      <c r="I9" s="5"/>
    </row>
    <row r="10" spans="1:12" ht="25.5" customHeight="1" x14ac:dyDescent="0.2">
      <c r="A10" s="5"/>
      <c r="B10" s="5"/>
      <c r="C10" s="5"/>
      <c r="D10" s="5"/>
      <c r="E10" s="5"/>
      <c r="F10" s="5"/>
      <c r="G10" s="5"/>
      <c r="H10" s="5"/>
      <c r="I10" s="5"/>
    </row>
    <row r="11" spans="1:12" ht="25.5" customHeight="1" x14ac:dyDescent="0.2">
      <c r="A11" s="5"/>
      <c r="B11" s="5"/>
      <c r="C11" s="5"/>
      <c r="D11" s="5"/>
      <c r="E11" s="5"/>
      <c r="F11" s="5"/>
      <c r="G11" s="5"/>
      <c r="H11" s="5"/>
      <c r="I11" s="5"/>
    </row>
    <row r="12" spans="1:12" ht="25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K12" t="s">
        <v>12</v>
      </c>
      <c r="L12" t="s">
        <v>13</v>
      </c>
    </row>
    <row r="13" spans="1:12" ht="25.5" customHeight="1" x14ac:dyDescent="0.2">
      <c r="A13" s="5"/>
      <c r="B13" s="5"/>
      <c r="C13" s="5"/>
      <c r="D13" s="5"/>
      <c r="E13" s="5"/>
      <c r="F13" s="5"/>
      <c r="G13" s="5"/>
      <c r="H13" s="5"/>
      <c r="I13" s="5"/>
      <c r="K13" t="s">
        <v>14</v>
      </c>
      <c r="L13" t="s">
        <v>15</v>
      </c>
    </row>
    <row r="14" spans="1:12" ht="25.5" customHeight="1" x14ac:dyDescent="0.2">
      <c r="A14" s="5"/>
      <c r="B14" s="5"/>
      <c r="C14" s="5"/>
      <c r="D14" s="5"/>
      <c r="E14" s="5"/>
      <c r="F14" s="5"/>
      <c r="G14" s="5"/>
      <c r="H14" s="5"/>
      <c r="I14" s="5"/>
      <c r="K14" t="s">
        <v>16</v>
      </c>
    </row>
    <row r="15" spans="1:12" ht="25.5" customHeight="1" x14ac:dyDescent="0.2">
      <c r="A15" s="5"/>
      <c r="B15" s="5"/>
      <c r="C15" s="5"/>
      <c r="D15" s="5"/>
      <c r="E15" s="5"/>
      <c r="F15" s="5"/>
      <c r="G15" s="5"/>
      <c r="H15" s="5"/>
      <c r="I15" s="5"/>
    </row>
    <row r="16" spans="1:12" ht="25.5" customHeight="1" x14ac:dyDescent="0.2">
      <c r="A16" s="5"/>
      <c r="B16" s="5"/>
      <c r="C16" s="5"/>
      <c r="D16" s="5"/>
      <c r="E16" s="5"/>
      <c r="F16" s="5"/>
      <c r="G16" s="5"/>
      <c r="H16" s="5"/>
      <c r="I16" s="5"/>
    </row>
    <row r="17" spans="1:9" ht="25.5" customHeight="1" x14ac:dyDescent="0.2">
      <c r="A17" s="5"/>
      <c r="B17" s="5"/>
      <c r="C17" s="5"/>
      <c r="D17" s="5"/>
      <c r="E17" s="5"/>
      <c r="F17" s="5"/>
      <c r="G17" s="5"/>
      <c r="H17" s="5"/>
      <c r="I17" s="5"/>
    </row>
    <row r="18" spans="1:9" ht="25.5" customHeight="1" x14ac:dyDescent="0.2">
      <c r="A18" s="5"/>
      <c r="B18" s="5"/>
      <c r="C18" s="5"/>
      <c r="D18" s="5"/>
      <c r="E18" s="5"/>
      <c r="F18" s="5"/>
      <c r="G18" s="5"/>
      <c r="H18" s="5"/>
      <c r="I18" s="5"/>
    </row>
    <row r="19" spans="1:9" ht="25.5" customHeight="1" x14ac:dyDescent="0.2">
      <c r="A19" s="5"/>
      <c r="B19" s="5"/>
      <c r="C19" s="5"/>
      <c r="D19" s="5"/>
      <c r="E19" s="5"/>
      <c r="F19" s="5"/>
      <c r="G19" s="5"/>
      <c r="H19" s="5"/>
      <c r="I19" s="5"/>
    </row>
    <row r="20" spans="1:9" ht="25.5" customHeight="1" x14ac:dyDescent="0.2">
      <c r="A20" s="5"/>
      <c r="B20" s="5"/>
      <c r="C20" s="5"/>
      <c r="D20" s="5"/>
      <c r="E20" s="5"/>
      <c r="F20" s="5"/>
      <c r="G20" s="5"/>
      <c r="H20" s="5"/>
      <c r="I20" s="5"/>
    </row>
    <row r="21" spans="1:9" ht="25.5" customHeight="1" x14ac:dyDescent="0.2">
      <c r="A21" s="5"/>
      <c r="B21" s="5"/>
      <c r="C21" s="5"/>
      <c r="D21" s="5"/>
      <c r="E21" s="5"/>
      <c r="F21" s="5"/>
      <c r="G21" s="5"/>
      <c r="H21" s="5"/>
      <c r="I21" s="5"/>
    </row>
    <row r="22" spans="1:9" ht="25.5" customHeight="1" x14ac:dyDescent="0.2">
      <c r="A22" s="5"/>
      <c r="B22" s="5"/>
      <c r="C22" s="5"/>
      <c r="D22" s="5"/>
      <c r="E22" s="5"/>
      <c r="F22" s="5"/>
      <c r="G22" s="5"/>
      <c r="H22" s="5"/>
      <c r="I22" s="5"/>
    </row>
    <row r="23" spans="1:9" ht="25.5" customHeight="1" x14ac:dyDescent="0.2">
      <c r="A23" s="5"/>
      <c r="B23" s="5"/>
      <c r="C23" s="5"/>
      <c r="D23" s="5"/>
      <c r="E23" s="5"/>
      <c r="F23" s="5"/>
      <c r="G23" s="5"/>
      <c r="H23" s="5"/>
      <c r="I23" s="5"/>
    </row>
    <row r="24" spans="1:9" ht="25.5" customHeight="1" x14ac:dyDescent="0.2">
      <c r="A24" s="5"/>
      <c r="B24" s="5"/>
      <c r="C24" s="5"/>
      <c r="D24" s="5"/>
      <c r="E24" s="5"/>
      <c r="F24" s="5"/>
      <c r="G24" s="5"/>
      <c r="H24" s="5"/>
      <c r="I24" s="5"/>
    </row>
    <row r="25" spans="1:9" ht="25.5" customHeight="1" x14ac:dyDescent="0.2">
      <c r="A25" s="5"/>
      <c r="B25" s="5"/>
      <c r="C25" s="5"/>
      <c r="D25" s="5"/>
      <c r="E25" s="5"/>
      <c r="F25" s="5"/>
      <c r="G25" s="5"/>
      <c r="H25" s="5"/>
      <c r="I25" s="5"/>
    </row>
    <row r="26" spans="1:9" ht="25.5" customHeight="1" x14ac:dyDescent="0.2">
      <c r="A26" s="5"/>
      <c r="B26" s="5"/>
      <c r="C26" s="5"/>
      <c r="D26" s="5"/>
      <c r="E26" s="5"/>
      <c r="F26" s="5"/>
      <c r="G26" s="5"/>
      <c r="H26" s="5"/>
      <c r="I26" s="5"/>
    </row>
    <row r="27" spans="1:9" ht="25.5" customHeight="1" x14ac:dyDescent="0.2">
      <c r="A27" s="5"/>
      <c r="B27" s="5"/>
      <c r="C27" s="5"/>
      <c r="D27" s="5"/>
      <c r="E27" s="5"/>
      <c r="F27" s="5"/>
      <c r="G27" s="5"/>
      <c r="H27" s="5"/>
      <c r="I27" s="5"/>
    </row>
    <row r="28" spans="1:9" ht="25.5" customHeight="1" x14ac:dyDescent="0.2">
      <c r="A28" s="7" t="s">
        <v>17</v>
      </c>
      <c r="B28" s="6"/>
      <c r="C28" s="6"/>
      <c r="D28" s="6"/>
      <c r="E28" s="6"/>
      <c r="F28" s="6"/>
      <c r="G28" s="6"/>
      <c r="H28" s="6"/>
      <c r="I28" s="6"/>
    </row>
    <row r="29" spans="1:9" ht="19.5" customHeight="1" x14ac:dyDescent="0.2">
      <c r="A29" s="11" t="s">
        <v>18</v>
      </c>
      <c r="B29" s="11"/>
      <c r="C29" s="11"/>
      <c r="D29" s="11"/>
      <c r="E29" s="11"/>
      <c r="F29" s="11"/>
      <c r="G29" s="11"/>
      <c r="H29" s="11"/>
      <c r="I29" s="11"/>
    </row>
    <row r="30" spans="1:9" ht="9.7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06.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</row>
    <row r="32" spans="1:9" x14ac:dyDescent="0.2">
      <c r="A32" s="8"/>
      <c r="B32" s="9"/>
      <c r="C32" s="9"/>
      <c r="D32" s="9"/>
      <c r="E32" s="9"/>
      <c r="F32" s="9"/>
      <c r="G32" s="9"/>
      <c r="H32" s="9"/>
      <c r="I32" s="9"/>
    </row>
    <row r="33" spans="1:9" x14ac:dyDescent="0.2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9"/>
      <c r="B41" s="9"/>
      <c r="C41" s="9"/>
      <c r="D41" s="9"/>
      <c r="E41" s="9"/>
      <c r="F41" s="9"/>
      <c r="G41" s="9"/>
      <c r="H41" s="9"/>
      <c r="I41" s="9"/>
    </row>
  </sheetData>
  <mergeCells count="7">
    <mergeCell ref="A29:I31"/>
    <mergeCell ref="A5:A6"/>
    <mergeCell ref="B5:B6"/>
    <mergeCell ref="C5:F5"/>
    <mergeCell ref="G5:G6"/>
    <mergeCell ref="H5:H6"/>
    <mergeCell ref="I5:I6"/>
  </mergeCells>
  <phoneticPr fontId="3"/>
  <conditionalFormatting sqref="H8">
    <cfRule type="iconSet" priority="1">
      <iconSet>
        <cfvo type="percent" val="0"/>
        <cfvo type="percent" val="33"/>
        <cfvo type="percent" val="67"/>
      </iconSet>
    </cfRule>
  </conditionalFormatting>
  <dataValidations count="2">
    <dataValidation type="list" showInputMessage="1" sqref="G7:G27" xr:uid="{00000000-0002-0000-0100-000000000000}">
      <formula1>$L$11:$L$13</formula1>
    </dataValidation>
    <dataValidation type="list" showInputMessage="1" sqref="C7:C27" xr:uid="{00000000-0002-0000-0100-000001000000}">
      <formula1>$K$11:$K$14</formula1>
    </dataValidation>
  </dataValidations>
  <pageMargins left="0.78740157480314965" right="0.59055118110236215" top="0.59055118110236215" bottom="0.59055118110236215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別紙⑨_役員名簿　記入例</vt:lpstr>
      <vt:lpstr>役員名簿</vt:lpstr>
      <vt:lpstr>'別紙⑨_役員名簿　記入例'!Print_Area</vt:lpstr>
      <vt:lpstr>役員名簿!Print_Area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坪井　伸彰</dc:creator>
  <cp:lastModifiedBy>nakai</cp:lastModifiedBy>
  <cp:lastPrinted>2022-04-21T08:51:39Z</cp:lastPrinted>
  <dcterms:created xsi:type="dcterms:W3CDTF">2017-04-11T07:11:53Z</dcterms:created>
  <dcterms:modified xsi:type="dcterms:W3CDTF">2022-04-21T08:51:44Z</dcterms:modified>
</cp:coreProperties>
</file>