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4\所内\事業部\天然ガス化普及促進グループ\■R6強靭性\05.R6 公募説明会　資料\① 災害時にも対応可能な天然ガス利用設備\【R6本】 交付書式（一式）別紙 Excel版\"/>
    </mc:Choice>
  </mc:AlternateContent>
  <xr:revisionPtr revIDLastSave="0" documentId="13_ncr:1_{918819BF-AA37-44F4-B296-5BA154DBA655}" xr6:coauthVersionLast="47" xr6:coauthVersionMax="47" xr10:uidLastSave="{00000000-0000-0000-0000-000000000000}"/>
  <bookViews>
    <workbookView xWindow="-110" yWindow="-110" windowWidth="19420" windowHeight="10420" xr2:uid="{C87FD993-E943-407D-BB6F-3A6C6CA55603}"/>
  </bookViews>
  <sheets>
    <sheet name="別紙⑨【記入例】" sheetId="2" r:id="rId1"/>
    <sheet name="別紙⑨" sheetId="1" r:id="rId2"/>
  </sheets>
  <definedNames>
    <definedName name="_xlnm.Print_Area" localSheetId="1">別紙⑨!$A$1:$H$32</definedName>
    <definedName name="_xlnm.Print_Area" localSheetId="0">別紙⑨【記入例】!$A$1:$H$31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<sst xmlns="http://schemas.openxmlformats.org/spreadsheetml/2006/main" count="30" uniqueCount="15">
  <si>
    <t>（別紙⑨）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</si>
  <si>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</si>
  <si>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</si>
  <si>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</si>
  <si>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</si>
  <si>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</si>
  <si>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</si>
  <si>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</si>
  <si>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</si>
  <si>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</si>
  <si>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</si>
  <si>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</si>
  <si>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</si>
  <si>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</si>
  <si>
    <t>※会社・事業所のパンフレット、履歴事項全部証明書、前年度財務諸表、非営利団体についてはそれらを証明する書類を添付すること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</si>
</sst>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3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top" wrapText="1"/>
    </xf>
    <xf numFmtId="0" fontId="5" fillId="0" borderId="0" xfId="1" applyFont="1" applyAlignment="1">
      <alignment horizontal="center" vertical="center"/>
    </xf>
    <xf numFmtId="0" fontId="2" fillId="0" borderId="13" xfId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4FABC4A3-D313-4BD0-B9C3-1E11365C1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A9D7E019-F8E0-469B-8D7C-9959D6F4850F}"/>
            </a:ext>
          </a:extLst>
        </xdr:cNvPr>
        <xdr:cNvSpPr>
          <a:spLocks noChangeArrowheads="1"/>
        </xdr:cNvSpPr>
      </xdr:nvSpPr>
      <xdr:spPr bwMode="auto">
        <a:xfrm>
          <a:off x="1866501" y="2241176"/>
          <a:ext cx="594578" cy="8068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半角英字</a:t>
          </a:r>
          <a:endParaRPr lang="en-US" altLang="ja-JP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大正：</a:t>
          </a:r>
          <a:r>
            <a:rPr lang="en-US" altLang="ja-JP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昭和：</a:t>
          </a:r>
          <a:r>
            <a:rPr lang="en-US" altLang="ja-JP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平成：</a:t>
          </a:r>
          <a:r>
            <a:rPr lang="en-US" altLang="ja-JP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H</a:t>
          </a:r>
          <a:endParaRPr lang="ja-JP" altLang="en-US" sz="8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230415</xdr:colOff>
      <xdr:row>1</xdr:row>
      <xdr:rowOff>87993</xdr:rowOff>
    </xdr:from>
    <xdr:to>
      <xdr:col>7</xdr:col>
      <xdr:colOff>788308</xdr:colOff>
      <xdr:row>2</xdr:row>
      <xdr:rowOff>178706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6443F41C-9141-48CD-9F8A-FCFE13F18FE5}"/>
            </a:ext>
          </a:extLst>
        </xdr:cNvPr>
        <xdr:cNvSpPr>
          <a:spLocks noChangeArrowheads="1"/>
        </xdr:cNvSpPr>
      </xdr:nvSpPr>
      <xdr:spPr bwMode="auto">
        <a:xfrm>
          <a:off x="3494315" y="253093"/>
          <a:ext cx="2437493" cy="3447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申請時時点の役員名簿を提出すること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DAEA9C2D-09AD-4729-8047-33D6F088D7C0}"/>
            </a:ext>
          </a:extLst>
        </xdr:cNvPr>
        <xdr:cNvSpPr>
          <a:spLocks noChangeArrowheads="1"/>
        </xdr:cNvSpPr>
      </xdr:nvSpPr>
      <xdr:spPr bwMode="auto">
        <a:xfrm>
          <a:off x="1866501" y="2158626"/>
          <a:ext cx="594578" cy="8068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230415</xdr:colOff>
      <xdr:row>1</xdr:row>
      <xdr:rowOff>87993</xdr:rowOff>
    </xdr:from>
    <xdr:to>
      <xdr:col>7</xdr:col>
      <xdr:colOff>788308</xdr:colOff>
      <xdr:row>2</xdr:row>
      <xdr:rowOff>178706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60A61D7-217A-4A8E-8807-7460F7E8894A}"/>
            </a:ext>
          </a:extLst>
        </xdr:cNvPr>
        <xdr:cNvSpPr>
          <a:spLocks noChangeArrowheads="1"/>
        </xdr:cNvSpPr>
      </xdr:nvSpPr>
      <xdr:spPr bwMode="auto">
        <a:xfrm>
          <a:off x="3862615" y="253093"/>
          <a:ext cx="2056493" cy="3447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D84A9-FE95-4190-8C65-837E788B75E2}">
  <dimension ref="A1:J40"/>
  <sheetViews>
    <sheetView tabSelected="1" view="pageBreakPreview" zoomScaleNormal="100" zoomScaleSheetLayoutView="100" workbookViewId="0">
      <selection activeCell="G13" sqref="G13"/>
    </sheetView>
  </sheetViews>
  <sheetFormatPr defaultRowHeight="13"/>
  <cols>
    <col min="1" max="2" width="12.25" style="2" customWidth="1"/>
    <col min="3" max="6" width="4.58203125" style="2" customWidth="1"/>
    <col min="7" max="7" width="24.66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>
      <c r="A1" s="1" t="s">
        <v>0</v>
      </c>
    </row>
    <row r="2" spans="1:8">
      <c r="H2" s="3"/>
    </row>
    <row r="3" spans="1:8" ht="14">
      <c r="A3" s="24" t="s">
        <v>1</v>
      </c>
      <c r="B3" s="24"/>
      <c r="C3" s="24"/>
      <c r="D3" s="24"/>
      <c r="E3" s="24"/>
      <c r="F3" s="24"/>
      <c r="G3" s="24"/>
      <c r="H3" s="24"/>
    </row>
    <row r="4" spans="1:8" s="23" customFormat="1" ht="29" customHeight="1">
      <c r="A4" s="25" t="s">
        <v>14</v>
      </c>
      <c r="B4" s="26"/>
      <c r="C4" s="26"/>
      <c r="D4" s="26"/>
      <c r="E4" s="26"/>
      <c r="F4" s="26"/>
      <c r="G4" s="26"/>
      <c r="H4" s="26"/>
    </row>
    <row r="5" spans="1:8">
      <c r="A5" s="27" t="s">
        <v>2</v>
      </c>
      <c r="B5" s="29" t="s">
        <v>3</v>
      </c>
      <c r="C5" s="29" t="s">
        <v>4</v>
      </c>
      <c r="D5" s="29"/>
      <c r="E5" s="29"/>
      <c r="F5" s="29"/>
      <c r="G5" s="29" t="s">
        <v>5</v>
      </c>
      <c r="H5" s="31" t="s">
        <v>6</v>
      </c>
    </row>
    <row r="6" spans="1:8">
      <c r="A6" s="28"/>
      <c r="B6" s="30"/>
      <c r="C6" s="4" t="s">
        <v>7</v>
      </c>
      <c r="D6" s="4" t="s">
        <v>8</v>
      </c>
      <c r="E6" s="4" t="s">
        <v>9</v>
      </c>
      <c r="F6" s="4" t="s">
        <v>10</v>
      </c>
      <c r="G6" s="30"/>
      <c r="H6" s="32"/>
    </row>
    <row r="7" spans="1:8" ht="25.5" customHeight="1">
      <c r="A7" s="5"/>
      <c r="B7" s="6"/>
      <c r="C7" s="7"/>
      <c r="D7" s="7"/>
      <c r="E7" s="7"/>
      <c r="F7" s="7"/>
      <c r="G7" s="6"/>
      <c r="H7" s="8"/>
    </row>
    <row r="8" spans="1:8" ht="25.5" customHeight="1">
      <c r="A8" s="9"/>
      <c r="B8" s="10"/>
      <c r="C8" s="11"/>
      <c r="D8" s="11"/>
      <c r="E8" s="11"/>
      <c r="F8" s="11"/>
      <c r="G8" s="10"/>
      <c r="H8" s="12"/>
    </row>
    <row r="9" spans="1:8" ht="25.5" customHeight="1">
      <c r="A9" s="9"/>
      <c r="B9" s="10"/>
      <c r="C9" s="11"/>
      <c r="D9" s="11"/>
      <c r="E9" s="11"/>
      <c r="F9" s="11"/>
      <c r="G9" s="10"/>
      <c r="H9" s="12"/>
    </row>
    <row r="10" spans="1:8" ht="25.5" customHeight="1">
      <c r="A10" s="9"/>
      <c r="B10" s="10"/>
      <c r="C10" s="11"/>
      <c r="D10" s="11"/>
      <c r="E10" s="11"/>
      <c r="F10" s="11"/>
      <c r="G10" s="10"/>
      <c r="H10" s="12"/>
    </row>
    <row r="11" spans="1:8" ht="25.5" customHeight="1">
      <c r="A11" s="9"/>
      <c r="B11" s="10"/>
      <c r="C11" s="11"/>
      <c r="D11" s="11"/>
      <c r="E11" s="11"/>
      <c r="F11" s="11"/>
      <c r="G11" s="10"/>
      <c r="H11" s="12"/>
    </row>
    <row r="12" spans="1:8" ht="25.5" customHeight="1">
      <c r="A12" s="9"/>
      <c r="B12" s="10"/>
      <c r="C12" s="11"/>
      <c r="D12" s="11"/>
      <c r="E12" s="11"/>
      <c r="F12" s="11"/>
      <c r="G12" s="10"/>
      <c r="H12" s="12"/>
    </row>
    <row r="13" spans="1:8" ht="25.5" customHeight="1">
      <c r="A13" s="9"/>
      <c r="B13" s="10"/>
      <c r="C13" s="11"/>
      <c r="D13" s="11"/>
      <c r="E13" s="11"/>
      <c r="F13" s="11"/>
      <c r="G13" s="10"/>
      <c r="H13" s="12"/>
    </row>
    <row r="14" spans="1:8" ht="25.5" customHeight="1">
      <c r="A14" s="9"/>
      <c r="B14" s="10"/>
      <c r="C14" s="11"/>
      <c r="D14" s="11"/>
      <c r="E14" s="11"/>
      <c r="F14" s="11"/>
      <c r="G14" s="10"/>
      <c r="H14" s="12"/>
    </row>
    <row r="15" spans="1:8" ht="25.5" customHeight="1">
      <c r="A15" s="9"/>
      <c r="B15" s="10"/>
      <c r="C15" s="11"/>
      <c r="D15" s="11"/>
      <c r="E15" s="11"/>
      <c r="F15" s="11"/>
      <c r="G15" s="10"/>
      <c r="H15" s="12"/>
    </row>
    <row r="16" spans="1:8" ht="25.5" customHeight="1">
      <c r="A16" s="9"/>
      <c r="B16" s="10"/>
      <c r="C16" s="11"/>
      <c r="D16" s="11"/>
      <c r="E16" s="11"/>
      <c r="F16" s="11"/>
      <c r="G16" s="10"/>
      <c r="H16" s="12"/>
    </row>
    <row r="17" spans="1:10" ht="25.5" customHeight="1">
      <c r="A17" s="9"/>
      <c r="B17" s="10"/>
      <c r="C17" s="11"/>
      <c r="D17" s="11"/>
      <c r="E17" s="11"/>
      <c r="F17" s="11"/>
      <c r="G17" s="10"/>
      <c r="H17" s="12"/>
    </row>
    <row r="18" spans="1:10" ht="25.5" customHeight="1">
      <c r="A18" s="9"/>
      <c r="B18" s="10"/>
      <c r="C18" s="11"/>
      <c r="D18" s="11"/>
      <c r="E18" s="11"/>
      <c r="F18" s="11"/>
      <c r="G18" s="10"/>
      <c r="H18" s="12"/>
    </row>
    <row r="19" spans="1:10" ht="25.5" customHeight="1">
      <c r="A19" s="9"/>
      <c r="B19" s="10"/>
      <c r="C19" s="11"/>
      <c r="D19" s="11"/>
      <c r="E19" s="11"/>
      <c r="F19" s="11"/>
      <c r="G19" s="10"/>
      <c r="H19" s="12"/>
    </row>
    <row r="20" spans="1:10" ht="25.5" customHeight="1">
      <c r="A20" s="9"/>
      <c r="B20" s="10"/>
      <c r="C20" s="11"/>
      <c r="D20" s="11"/>
      <c r="E20" s="11"/>
      <c r="F20" s="11"/>
      <c r="G20" s="10"/>
      <c r="H20" s="12"/>
    </row>
    <row r="21" spans="1:10" ht="25.5" customHeight="1">
      <c r="A21" s="9"/>
      <c r="B21" s="10"/>
      <c r="C21" s="11"/>
      <c r="D21" s="11"/>
      <c r="E21" s="11"/>
      <c r="F21" s="11"/>
      <c r="G21" s="10"/>
      <c r="H21" s="12"/>
    </row>
    <row r="22" spans="1:10" ht="25.5" customHeight="1">
      <c r="A22" s="9"/>
      <c r="B22" s="10"/>
      <c r="C22" s="11"/>
      <c r="D22" s="11"/>
      <c r="E22" s="11"/>
      <c r="F22" s="11"/>
      <c r="G22" s="10"/>
      <c r="H22" s="12"/>
    </row>
    <row r="23" spans="1:10" ht="25.5" customHeight="1">
      <c r="A23" s="9"/>
      <c r="B23" s="10"/>
      <c r="C23" s="11"/>
      <c r="D23" s="11"/>
      <c r="E23" s="11"/>
      <c r="F23" s="11"/>
      <c r="G23" s="10"/>
      <c r="H23" s="12"/>
    </row>
    <row r="24" spans="1:10" ht="25.5" customHeight="1">
      <c r="A24" s="9"/>
      <c r="B24" s="10"/>
      <c r="C24" s="11"/>
      <c r="D24" s="11"/>
      <c r="E24" s="11"/>
      <c r="F24" s="11"/>
      <c r="G24" s="10"/>
      <c r="H24" s="12"/>
    </row>
    <row r="25" spans="1:10" ht="25.5" customHeight="1">
      <c r="A25" s="9"/>
      <c r="B25" s="10"/>
      <c r="C25" s="11"/>
      <c r="D25" s="11"/>
      <c r="E25" s="11"/>
      <c r="F25" s="11"/>
      <c r="G25" s="10"/>
      <c r="H25" s="12"/>
    </row>
    <row r="26" spans="1:10" ht="25.5" customHeight="1">
      <c r="A26" s="9"/>
      <c r="B26" s="10"/>
      <c r="C26" s="11"/>
      <c r="D26" s="11"/>
      <c r="E26" s="11"/>
      <c r="F26" s="11"/>
      <c r="G26" s="10"/>
      <c r="H26" s="12"/>
    </row>
    <row r="27" spans="1:10" ht="25.5" customHeight="1">
      <c r="A27" s="13"/>
      <c r="B27" s="14"/>
      <c r="C27" s="15"/>
      <c r="D27" s="15"/>
      <c r="E27" s="15"/>
      <c r="F27" s="15"/>
      <c r="G27" s="14"/>
      <c r="H27" s="16"/>
    </row>
    <row r="28" spans="1:10" ht="25.5" customHeight="1">
      <c r="B28" s="17"/>
      <c r="C28" s="17"/>
      <c r="D28" s="17"/>
      <c r="E28" s="17"/>
      <c r="F28" s="17"/>
      <c r="G28" s="17"/>
      <c r="H28" s="17"/>
      <c r="J28" s="18"/>
    </row>
    <row r="29" spans="1:10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3.5" customHeight="1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>
      <c r="A32" s="22"/>
      <c r="B32" s="22"/>
      <c r="C32" s="22"/>
      <c r="D32" s="22"/>
      <c r="E32" s="22"/>
      <c r="F32" s="22"/>
      <c r="G32" s="22"/>
      <c r="H32" s="22"/>
    </row>
    <row r="33" spans="1:8">
      <c r="A33" s="22"/>
      <c r="B33" s="22"/>
      <c r="C33" s="22"/>
      <c r="D33" s="22"/>
      <c r="E33" s="22"/>
      <c r="F33" s="22"/>
      <c r="G33" s="22"/>
      <c r="H33" s="22"/>
    </row>
    <row r="34" spans="1:8">
      <c r="A34" s="22"/>
      <c r="B34" s="22"/>
      <c r="C34" s="22"/>
      <c r="D34" s="22"/>
      <c r="E34" s="22"/>
      <c r="F34" s="22"/>
      <c r="G34" s="22"/>
      <c r="H34" s="22"/>
    </row>
    <row r="35" spans="1:8">
      <c r="A35" s="22"/>
      <c r="B35" s="22"/>
      <c r="C35" s="22"/>
      <c r="D35" s="22"/>
      <c r="E35" s="22"/>
      <c r="F35" s="22"/>
      <c r="G35" s="22"/>
      <c r="H35" s="22"/>
    </row>
    <row r="36" spans="1:8">
      <c r="A36" s="22"/>
      <c r="B36" s="22"/>
      <c r="C36" s="22"/>
      <c r="D36" s="22"/>
      <c r="E36" s="22"/>
      <c r="F36" s="22"/>
      <c r="G36" s="22"/>
      <c r="H36" s="22"/>
    </row>
    <row r="37" spans="1:8">
      <c r="A37" s="22"/>
      <c r="B37" s="22"/>
      <c r="C37" s="22"/>
      <c r="D37" s="22"/>
      <c r="E37" s="22"/>
      <c r="F37" s="22"/>
      <c r="G37" s="22"/>
      <c r="H37" s="22"/>
    </row>
    <row r="38" spans="1:8">
      <c r="A38" s="22"/>
      <c r="B38" s="22"/>
      <c r="C38" s="22"/>
      <c r="D38" s="22"/>
      <c r="E38" s="22"/>
      <c r="F38" s="22"/>
      <c r="G38" s="22"/>
      <c r="H38" s="22"/>
    </row>
    <row r="39" spans="1:8">
      <c r="A39" s="22"/>
      <c r="B39" s="22"/>
      <c r="C39" s="22"/>
      <c r="D39" s="22"/>
      <c r="E39" s="22"/>
      <c r="F39" s="22"/>
      <c r="G39" s="22"/>
      <c r="H39" s="22"/>
    </row>
    <row r="40" spans="1:8">
      <c r="A40" s="22"/>
      <c r="B40" s="22"/>
      <c r="C40" s="22"/>
      <c r="D40" s="22"/>
      <c r="E40" s="22"/>
      <c r="F40" s="22"/>
      <c r="G40" s="22"/>
      <c r="H40" s="22"/>
    </row>
  </sheetData>
  <sheetProtection algorithmName="SHA-512" hashValue="TGA67Zv7Rpp8WJhATur+IK431HPh1JGJR6NBkGdkgCetexfZW6Ly+xDlI+czKfkUhUipRvW+DW3nYxBsIadwug==" saltValue="D1oEC/IwWWEEYLvxUBCjSA==" spinCount="100000" sheet="1" objects="1" scenarios="1"/>
  <mergeCells count="7">
    <mergeCell ref="A3:H3"/>
    <mergeCell ref="A4:H4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CAFFD796-E67E-4590-8C3E-58C25A841C47}">
      <formula1>"T,Ｓ,Ｈ"</formula1>
    </dataValidation>
  </dataValidations>
  <pageMargins left="0.70866141732283461" right="0.70866141732283461" top="0.74803149606299213" bottom="0.74803149606299213" header="0.31496062992125984" footer="0.31496062992125984"/>
  <pageSetup paperSize="9" scale="9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C1D4-AE39-4CF9-A3C8-D4AF3FD841A3}">
  <dimension ref="A1:J40"/>
  <sheetViews>
    <sheetView showGridLines="0" view="pageBreakPreview" zoomScaleNormal="100" zoomScaleSheetLayoutView="100" workbookViewId="0">
      <selection activeCell="G11" sqref="G11"/>
    </sheetView>
  </sheetViews>
  <sheetFormatPr defaultRowHeight="13"/>
  <cols>
    <col min="1" max="2" width="12.25" style="2" customWidth="1"/>
    <col min="3" max="6" width="4.58203125" style="2" customWidth="1"/>
    <col min="7" max="7" width="24.6640625" style="2" customWidth="1"/>
    <col min="8" max="8" width="14.4140625" style="2" customWidth="1"/>
    <col min="9" max="255" width="8.6640625" style="2"/>
    <col min="256" max="257" width="12.25" style="2" customWidth="1"/>
    <col min="258" max="261" width="4.58203125" style="2" customWidth="1"/>
    <col min="262" max="262" width="4.83203125" style="2" customWidth="1"/>
    <col min="263" max="263" width="19.6640625" style="2" customWidth="1"/>
    <col min="264" max="264" width="14.4140625" style="2" customWidth="1"/>
    <col min="265" max="511" width="8.6640625" style="2"/>
    <col min="512" max="513" width="12.25" style="2" customWidth="1"/>
    <col min="514" max="517" width="4.58203125" style="2" customWidth="1"/>
    <col min="518" max="518" width="4.83203125" style="2" customWidth="1"/>
    <col min="519" max="519" width="19.6640625" style="2" customWidth="1"/>
    <col min="520" max="520" width="14.4140625" style="2" customWidth="1"/>
    <col min="521" max="767" width="8.6640625" style="2"/>
    <col min="768" max="769" width="12.25" style="2" customWidth="1"/>
    <col min="770" max="773" width="4.58203125" style="2" customWidth="1"/>
    <col min="774" max="774" width="4.83203125" style="2" customWidth="1"/>
    <col min="775" max="775" width="19.6640625" style="2" customWidth="1"/>
    <col min="776" max="776" width="14.414062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83203125" style="2" customWidth="1"/>
    <col min="1031" max="1031" width="19.6640625" style="2" customWidth="1"/>
    <col min="1032" max="1032" width="14.414062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83203125" style="2" customWidth="1"/>
    <col min="1287" max="1287" width="19.6640625" style="2" customWidth="1"/>
    <col min="1288" max="1288" width="14.414062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83203125" style="2" customWidth="1"/>
    <col min="1543" max="1543" width="19.6640625" style="2" customWidth="1"/>
    <col min="1544" max="1544" width="14.414062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83203125" style="2" customWidth="1"/>
    <col min="1799" max="1799" width="19.6640625" style="2" customWidth="1"/>
    <col min="1800" max="1800" width="14.414062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83203125" style="2" customWidth="1"/>
    <col min="2055" max="2055" width="19.6640625" style="2" customWidth="1"/>
    <col min="2056" max="2056" width="14.414062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83203125" style="2" customWidth="1"/>
    <col min="2311" max="2311" width="19.6640625" style="2" customWidth="1"/>
    <col min="2312" max="2312" width="14.414062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83203125" style="2" customWidth="1"/>
    <col min="2567" max="2567" width="19.6640625" style="2" customWidth="1"/>
    <col min="2568" max="2568" width="14.414062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83203125" style="2" customWidth="1"/>
    <col min="2823" max="2823" width="19.6640625" style="2" customWidth="1"/>
    <col min="2824" max="2824" width="14.414062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83203125" style="2" customWidth="1"/>
    <col min="3079" max="3079" width="19.6640625" style="2" customWidth="1"/>
    <col min="3080" max="3080" width="14.414062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83203125" style="2" customWidth="1"/>
    <col min="3335" max="3335" width="19.6640625" style="2" customWidth="1"/>
    <col min="3336" max="3336" width="14.414062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83203125" style="2" customWidth="1"/>
    <col min="3591" max="3591" width="19.6640625" style="2" customWidth="1"/>
    <col min="3592" max="3592" width="14.414062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83203125" style="2" customWidth="1"/>
    <col min="3847" max="3847" width="19.6640625" style="2" customWidth="1"/>
    <col min="3848" max="3848" width="14.414062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83203125" style="2" customWidth="1"/>
    <col min="4103" max="4103" width="19.6640625" style="2" customWidth="1"/>
    <col min="4104" max="4104" width="14.414062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83203125" style="2" customWidth="1"/>
    <col min="4359" max="4359" width="19.6640625" style="2" customWidth="1"/>
    <col min="4360" max="4360" width="14.414062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83203125" style="2" customWidth="1"/>
    <col min="4615" max="4615" width="19.6640625" style="2" customWidth="1"/>
    <col min="4616" max="4616" width="14.414062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83203125" style="2" customWidth="1"/>
    <col min="4871" max="4871" width="19.6640625" style="2" customWidth="1"/>
    <col min="4872" max="4872" width="14.414062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83203125" style="2" customWidth="1"/>
    <col min="5127" max="5127" width="19.6640625" style="2" customWidth="1"/>
    <col min="5128" max="5128" width="14.414062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83203125" style="2" customWidth="1"/>
    <col min="5383" max="5383" width="19.6640625" style="2" customWidth="1"/>
    <col min="5384" max="5384" width="14.414062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83203125" style="2" customWidth="1"/>
    <col min="5639" max="5639" width="19.6640625" style="2" customWidth="1"/>
    <col min="5640" max="5640" width="14.414062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83203125" style="2" customWidth="1"/>
    <col min="5895" max="5895" width="19.6640625" style="2" customWidth="1"/>
    <col min="5896" max="5896" width="14.414062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83203125" style="2" customWidth="1"/>
    <col min="6151" max="6151" width="19.6640625" style="2" customWidth="1"/>
    <col min="6152" max="6152" width="14.414062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83203125" style="2" customWidth="1"/>
    <col min="6407" max="6407" width="19.6640625" style="2" customWidth="1"/>
    <col min="6408" max="6408" width="14.414062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83203125" style="2" customWidth="1"/>
    <col min="6663" max="6663" width="19.6640625" style="2" customWidth="1"/>
    <col min="6664" max="6664" width="14.414062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83203125" style="2" customWidth="1"/>
    <col min="6919" max="6919" width="19.6640625" style="2" customWidth="1"/>
    <col min="6920" max="6920" width="14.414062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83203125" style="2" customWidth="1"/>
    <col min="7175" max="7175" width="19.6640625" style="2" customWidth="1"/>
    <col min="7176" max="7176" width="14.414062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83203125" style="2" customWidth="1"/>
    <col min="7431" max="7431" width="19.6640625" style="2" customWidth="1"/>
    <col min="7432" max="7432" width="14.414062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83203125" style="2" customWidth="1"/>
    <col min="7687" max="7687" width="19.6640625" style="2" customWidth="1"/>
    <col min="7688" max="7688" width="14.414062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83203125" style="2" customWidth="1"/>
    <col min="7943" max="7943" width="19.6640625" style="2" customWidth="1"/>
    <col min="7944" max="7944" width="14.414062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83203125" style="2" customWidth="1"/>
    <col min="8199" max="8199" width="19.6640625" style="2" customWidth="1"/>
    <col min="8200" max="8200" width="14.414062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83203125" style="2" customWidth="1"/>
    <col min="8455" max="8455" width="19.6640625" style="2" customWidth="1"/>
    <col min="8456" max="8456" width="14.414062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83203125" style="2" customWidth="1"/>
    <col min="8711" max="8711" width="19.6640625" style="2" customWidth="1"/>
    <col min="8712" max="8712" width="14.414062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83203125" style="2" customWidth="1"/>
    <col min="8967" max="8967" width="19.6640625" style="2" customWidth="1"/>
    <col min="8968" max="8968" width="14.414062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83203125" style="2" customWidth="1"/>
    <col min="9223" max="9223" width="19.6640625" style="2" customWidth="1"/>
    <col min="9224" max="9224" width="14.414062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83203125" style="2" customWidth="1"/>
    <col min="9479" max="9479" width="19.6640625" style="2" customWidth="1"/>
    <col min="9480" max="9480" width="14.414062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83203125" style="2" customWidth="1"/>
    <col min="9735" max="9735" width="19.6640625" style="2" customWidth="1"/>
    <col min="9736" max="9736" width="14.414062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83203125" style="2" customWidth="1"/>
    <col min="9991" max="9991" width="19.6640625" style="2" customWidth="1"/>
    <col min="9992" max="9992" width="14.414062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83203125" style="2" customWidth="1"/>
    <col min="10247" max="10247" width="19.6640625" style="2" customWidth="1"/>
    <col min="10248" max="10248" width="14.414062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83203125" style="2" customWidth="1"/>
    <col min="10503" max="10503" width="19.6640625" style="2" customWidth="1"/>
    <col min="10504" max="10504" width="14.414062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83203125" style="2" customWidth="1"/>
    <col min="10759" max="10759" width="19.6640625" style="2" customWidth="1"/>
    <col min="10760" max="10760" width="14.414062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83203125" style="2" customWidth="1"/>
    <col min="11015" max="11015" width="19.6640625" style="2" customWidth="1"/>
    <col min="11016" max="11016" width="14.414062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83203125" style="2" customWidth="1"/>
    <col min="11271" max="11271" width="19.6640625" style="2" customWidth="1"/>
    <col min="11272" max="11272" width="14.414062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83203125" style="2" customWidth="1"/>
    <col min="11527" max="11527" width="19.6640625" style="2" customWidth="1"/>
    <col min="11528" max="11528" width="14.414062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83203125" style="2" customWidth="1"/>
    <col min="11783" max="11783" width="19.6640625" style="2" customWidth="1"/>
    <col min="11784" max="11784" width="14.414062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83203125" style="2" customWidth="1"/>
    <col min="12039" max="12039" width="19.6640625" style="2" customWidth="1"/>
    <col min="12040" max="12040" width="14.414062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83203125" style="2" customWidth="1"/>
    <col min="12295" max="12295" width="19.6640625" style="2" customWidth="1"/>
    <col min="12296" max="12296" width="14.414062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83203125" style="2" customWidth="1"/>
    <col min="12551" max="12551" width="19.6640625" style="2" customWidth="1"/>
    <col min="12552" max="12552" width="14.414062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83203125" style="2" customWidth="1"/>
    <col min="12807" max="12807" width="19.6640625" style="2" customWidth="1"/>
    <col min="12808" max="12808" width="14.414062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83203125" style="2" customWidth="1"/>
    <col min="13063" max="13063" width="19.6640625" style="2" customWidth="1"/>
    <col min="13064" max="13064" width="14.414062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83203125" style="2" customWidth="1"/>
    <col min="13319" max="13319" width="19.6640625" style="2" customWidth="1"/>
    <col min="13320" max="13320" width="14.414062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83203125" style="2" customWidth="1"/>
    <col min="13575" max="13575" width="19.6640625" style="2" customWidth="1"/>
    <col min="13576" max="13576" width="14.414062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83203125" style="2" customWidth="1"/>
    <col min="13831" max="13831" width="19.6640625" style="2" customWidth="1"/>
    <col min="13832" max="13832" width="14.414062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83203125" style="2" customWidth="1"/>
    <col min="14087" max="14087" width="19.6640625" style="2" customWidth="1"/>
    <col min="14088" max="14088" width="14.414062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83203125" style="2" customWidth="1"/>
    <col min="14343" max="14343" width="19.6640625" style="2" customWidth="1"/>
    <col min="14344" max="14344" width="14.414062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83203125" style="2" customWidth="1"/>
    <col min="14599" max="14599" width="19.6640625" style="2" customWidth="1"/>
    <col min="14600" max="14600" width="14.414062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83203125" style="2" customWidth="1"/>
    <col min="14855" max="14855" width="19.6640625" style="2" customWidth="1"/>
    <col min="14856" max="14856" width="14.414062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83203125" style="2" customWidth="1"/>
    <col min="15111" max="15111" width="19.6640625" style="2" customWidth="1"/>
    <col min="15112" max="15112" width="14.414062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83203125" style="2" customWidth="1"/>
    <col min="15367" max="15367" width="19.6640625" style="2" customWidth="1"/>
    <col min="15368" max="15368" width="14.414062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83203125" style="2" customWidth="1"/>
    <col min="15623" max="15623" width="19.6640625" style="2" customWidth="1"/>
    <col min="15624" max="15624" width="14.414062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83203125" style="2" customWidth="1"/>
    <col min="15879" max="15879" width="19.6640625" style="2" customWidth="1"/>
    <col min="15880" max="15880" width="14.414062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83203125" style="2" customWidth="1"/>
    <col min="16135" max="16135" width="19.6640625" style="2" customWidth="1"/>
    <col min="16136" max="16136" width="14.4140625" style="2" customWidth="1"/>
    <col min="16137" max="16384" width="8.6640625" style="2"/>
  </cols>
  <sheetData>
    <row r="1" spans="1:8">
      <c r="A1" s="1" t="s">
        <v>0</v>
      </c>
    </row>
    <row r="2" spans="1:8" ht="20.25" customHeight="1">
      <c r="H2" s="3"/>
    </row>
    <row r="3" spans="1:8" ht="17.25" customHeight="1">
      <c r="A3" s="24" t="s">
        <v>1</v>
      </c>
      <c r="B3" s="24"/>
      <c r="C3" s="24"/>
      <c r="D3" s="24"/>
      <c r="E3" s="24"/>
      <c r="F3" s="24"/>
      <c r="G3" s="24"/>
      <c r="H3" s="24"/>
    </row>
    <row r="4" spans="1:8" s="23" customFormat="1" ht="29" customHeight="1">
      <c r="A4" s="25" t="s">
        <v>14</v>
      </c>
      <c r="B4" s="26"/>
      <c r="C4" s="26"/>
      <c r="D4" s="26"/>
      <c r="E4" s="26"/>
      <c r="F4" s="26"/>
      <c r="G4" s="26"/>
      <c r="H4" s="26"/>
    </row>
    <row r="5" spans="1:8">
      <c r="A5" s="27" t="s">
        <v>2</v>
      </c>
      <c r="B5" s="29" t="s">
        <v>3</v>
      </c>
      <c r="C5" s="29" t="s">
        <v>4</v>
      </c>
      <c r="D5" s="29"/>
      <c r="E5" s="29"/>
      <c r="F5" s="29"/>
      <c r="G5" s="29" t="s">
        <v>5</v>
      </c>
      <c r="H5" s="31" t="s">
        <v>6</v>
      </c>
    </row>
    <row r="6" spans="1:8">
      <c r="A6" s="28"/>
      <c r="B6" s="30"/>
      <c r="C6" s="4" t="s">
        <v>7</v>
      </c>
      <c r="D6" s="4" t="s">
        <v>8</v>
      </c>
      <c r="E6" s="4" t="s">
        <v>9</v>
      </c>
      <c r="F6" s="4" t="s">
        <v>10</v>
      </c>
      <c r="G6" s="30"/>
      <c r="H6" s="32"/>
    </row>
    <row r="7" spans="1:8" ht="25.5" customHeight="1">
      <c r="A7" s="5"/>
      <c r="B7" s="6"/>
      <c r="C7" s="7"/>
      <c r="D7" s="7"/>
      <c r="E7" s="7"/>
      <c r="F7" s="7"/>
      <c r="G7" s="6"/>
      <c r="H7" s="8"/>
    </row>
    <row r="8" spans="1:8" ht="25.5" customHeight="1">
      <c r="A8" s="9"/>
      <c r="B8" s="10"/>
      <c r="C8" s="11"/>
      <c r="D8" s="11"/>
      <c r="E8" s="11"/>
      <c r="F8" s="11"/>
      <c r="G8" s="10"/>
      <c r="H8" s="12"/>
    </row>
    <row r="9" spans="1:8" ht="25.5" customHeight="1">
      <c r="A9" s="9"/>
      <c r="B9" s="10"/>
      <c r="C9" s="11"/>
      <c r="D9" s="11"/>
      <c r="E9" s="11"/>
      <c r="F9" s="11"/>
      <c r="G9" s="10"/>
      <c r="H9" s="12"/>
    </row>
    <row r="10" spans="1:8" ht="25.5" customHeight="1">
      <c r="A10" s="9"/>
      <c r="B10" s="10"/>
      <c r="C10" s="11"/>
      <c r="D10" s="11"/>
      <c r="E10" s="11"/>
      <c r="F10" s="11"/>
      <c r="G10" s="10"/>
      <c r="H10" s="12"/>
    </row>
    <row r="11" spans="1:8" ht="25.5" customHeight="1">
      <c r="A11" s="9"/>
      <c r="B11" s="10"/>
      <c r="C11" s="11"/>
      <c r="D11" s="11"/>
      <c r="E11" s="11"/>
      <c r="F11" s="11"/>
      <c r="G11" s="10"/>
      <c r="H11" s="12"/>
    </row>
    <row r="12" spans="1:8" ht="25.5" customHeight="1">
      <c r="A12" s="9"/>
      <c r="B12" s="10"/>
      <c r="C12" s="11"/>
      <c r="D12" s="11"/>
      <c r="E12" s="11"/>
      <c r="F12" s="11"/>
      <c r="G12" s="10"/>
      <c r="H12" s="12"/>
    </row>
    <row r="13" spans="1:8" ht="25.5" customHeight="1">
      <c r="A13" s="9"/>
      <c r="B13" s="10"/>
      <c r="C13" s="11"/>
      <c r="D13" s="11"/>
      <c r="E13" s="11"/>
      <c r="F13" s="11"/>
      <c r="G13" s="10"/>
      <c r="H13" s="12"/>
    </row>
    <row r="14" spans="1:8" ht="25.5" customHeight="1">
      <c r="A14" s="9"/>
      <c r="B14" s="10"/>
      <c r="C14" s="11"/>
      <c r="D14" s="11"/>
      <c r="E14" s="11"/>
      <c r="F14" s="11"/>
      <c r="G14" s="10"/>
      <c r="H14" s="12"/>
    </row>
    <row r="15" spans="1:8" ht="25.5" customHeight="1">
      <c r="A15" s="9"/>
      <c r="B15" s="10"/>
      <c r="C15" s="11"/>
      <c r="D15" s="11"/>
      <c r="E15" s="11"/>
      <c r="F15" s="11"/>
      <c r="G15" s="10"/>
      <c r="H15" s="12"/>
    </row>
    <row r="16" spans="1:8" ht="25.5" customHeight="1">
      <c r="A16" s="9"/>
      <c r="B16" s="10"/>
      <c r="C16" s="11"/>
      <c r="D16" s="11"/>
      <c r="E16" s="11"/>
      <c r="F16" s="11"/>
      <c r="G16" s="10"/>
      <c r="H16" s="12"/>
    </row>
    <row r="17" spans="1:10" ht="25.5" customHeight="1">
      <c r="A17" s="9"/>
      <c r="B17" s="10"/>
      <c r="C17" s="11"/>
      <c r="D17" s="11"/>
      <c r="E17" s="11"/>
      <c r="F17" s="11"/>
      <c r="G17" s="10"/>
      <c r="H17" s="12"/>
    </row>
    <row r="18" spans="1:10" ht="25.5" customHeight="1">
      <c r="A18" s="9"/>
      <c r="B18" s="10"/>
      <c r="C18" s="11"/>
      <c r="D18" s="11"/>
      <c r="E18" s="11"/>
      <c r="F18" s="11"/>
      <c r="G18" s="10"/>
      <c r="H18" s="12"/>
    </row>
    <row r="19" spans="1:10" ht="25.5" customHeight="1">
      <c r="A19" s="9"/>
      <c r="B19" s="10"/>
      <c r="C19" s="11"/>
      <c r="D19" s="11"/>
      <c r="E19" s="11"/>
      <c r="F19" s="11"/>
      <c r="G19" s="10"/>
      <c r="H19" s="12"/>
    </row>
    <row r="20" spans="1:10" ht="25.5" customHeight="1">
      <c r="A20" s="9"/>
      <c r="B20" s="10"/>
      <c r="C20" s="11"/>
      <c r="D20" s="11"/>
      <c r="E20" s="11"/>
      <c r="F20" s="11"/>
      <c r="G20" s="10"/>
      <c r="H20" s="12"/>
    </row>
    <row r="21" spans="1:10" ht="25.5" customHeight="1">
      <c r="A21" s="9"/>
      <c r="B21" s="10"/>
      <c r="C21" s="11"/>
      <c r="D21" s="11"/>
      <c r="E21" s="11"/>
      <c r="F21" s="11"/>
      <c r="G21" s="10"/>
      <c r="H21" s="12"/>
    </row>
    <row r="22" spans="1:10" ht="25.5" customHeight="1">
      <c r="A22" s="9"/>
      <c r="B22" s="10"/>
      <c r="C22" s="11"/>
      <c r="D22" s="11"/>
      <c r="E22" s="11"/>
      <c r="F22" s="11"/>
      <c r="G22" s="10"/>
      <c r="H22" s="12"/>
    </row>
    <row r="23" spans="1:10" ht="25.5" customHeight="1">
      <c r="A23" s="9"/>
      <c r="B23" s="10"/>
      <c r="C23" s="11"/>
      <c r="D23" s="11"/>
      <c r="E23" s="11"/>
      <c r="F23" s="11"/>
      <c r="G23" s="10"/>
      <c r="H23" s="12"/>
    </row>
    <row r="24" spans="1:10" ht="25.5" customHeight="1">
      <c r="A24" s="9"/>
      <c r="B24" s="10"/>
      <c r="C24" s="11"/>
      <c r="D24" s="11"/>
      <c r="E24" s="11"/>
      <c r="F24" s="11"/>
      <c r="G24" s="10"/>
      <c r="H24" s="12"/>
    </row>
    <row r="25" spans="1:10" ht="25.5" customHeight="1">
      <c r="A25" s="9"/>
      <c r="B25" s="10"/>
      <c r="C25" s="11"/>
      <c r="D25" s="11"/>
      <c r="E25" s="11"/>
      <c r="F25" s="11"/>
      <c r="G25" s="10"/>
      <c r="H25" s="12"/>
    </row>
    <row r="26" spans="1:10" ht="25.5" customHeight="1">
      <c r="A26" s="9"/>
      <c r="B26" s="10"/>
      <c r="C26" s="11"/>
      <c r="D26" s="11"/>
      <c r="E26" s="11"/>
      <c r="F26" s="11"/>
      <c r="G26" s="10"/>
      <c r="H26" s="12"/>
    </row>
    <row r="27" spans="1:10" ht="25.5" customHeight="1">
      <c r="A27" s="13"/>
      <c r="B27" s="14"/>
      <c r="C27" s="15"/>
      <c r="D27" s="15"/>
      <c r="E27" s="15"/>
      <c r="F27" s="15"/>
      <c r="G27" s="14"/>
      <c r="H27" s="16"/>
    </row>
    <row r="28" spans="1:10" ht="13.5" customHeight="1">
      <c r="B28" s="17"/>
      <c r="C28" s="17"/>
      <c r="D28" s="17"/>
      <c r="E28" s="17"/>
      <c r="F28" s="17"/>
      <c r="G28" s="17"/>
      <c r="H28" s="17"/>
      <c r="J28" s="18"/>
    </row>
    <row r="29" spans="1:10" ht="13.5" customHeight="1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3.5" customHeight="1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>
      <c r="A32" s="22"/>
      <c r="B32" s="22"/>
      <c r="C32" s="22"/>
      <c r="D32" s="22"/>
      <c r="E32" s="22"/>
      <c r="F32" s="22"/>
      <c r="G32" s="22"/>
      <c r="H32" s="22"/>
    </row>
    <row r="33" spans="1:8" ht="13.5" customHeight="1">
      <c r="A33" s="22"/>
      <c r="B33" s="22"/>
      <c r="C33" s="22"/>
      <c r="D33" s="22"/>
      <c r="E33" s="22"/>
      <c r="F33" s="22"/>
      <c r="G33" s="22"/>
      <c r="H33" s="22"/>
    </row>
    <row r="34" spans="1:8" ht="13.5" customHeight="1">
      <c r="A34" s="22"/>
      <c r="B34" s="22"/>
      <c r="C34" s="22"/>
      <c r="D34" s="22"/>
      <c r="E34" s="22"/>
      <c r="F34" s="22"/>
      <c r="G34" s="22"/>
      <c r="H34" s="22"/>
    </row>
    <row r="35" spans="1:8" ht="13.5" customHeight="1">
      <c r="A35" s="22"/>
      <c r="B35" s="22"/>
      <c r="C35" s="22"/>
      <c r="D35" s="22"/>
      <c r="E35" s="22"/>
      <c r="F35" s="22"/>
      <c r="G35" s="22"/>
      <c r="H35" s="22"/>
    </row>
    <row r="36" spans="1:8" ht="13.5" customHeight="1">
      <c r="A36" s="22"/>
      <c r="B36" s="22"/>
      <c r="C36" s="22"/>
      <c r="D36" s="22"/>
      <c r="E36" s="22"/>
      <c r="F36" s="22"/>
      <c r="G36" s="22"/>
      <c r="H36" s="22"/>
    </row>
    <row r="37" spans="1:8" ht="13.5" customHeight="1">
      <c r="A37" s="22"/>
      <c r="B37" s="22"/>
      <c r="C37" s="22"/>
      <c r="D37" s="22"/>
      <c r="E37" s="22"/>
      <c r="F37" s="22"/>
      <c r="G37" s="22"/>
      <c r="H37" s="22"/>
    </row>
    <row r="38" spans="1:8" ht="13.5" customHeight="1">
      <c r="A38" s="22"/>
      <c r="B38" s="22"/>
      <c r="C38" s="22"/>
      <c r="D38" s="22"/>
      <c r="E38" s="22"/>
      <c r="F38" s="22"/>
      <c r="G38" s="22"/>
      <c r="H38" s="22"/>
    </row>
    <row r="39" spans="1:8" ht="13.5" customHeight="1">
      <c r="A39" s="22"/>
      <c r="B39" s="22"/>
      <c r="C39" s="22"/>
      <c r="D39" s="22"/>
      <c r="E39" s="22"/>
      <c r="F39" s="22"/>
      <c r="G39" s="22"/>
      <c r="H39" s="22"/>
    </row>
    <row r="40" spans="1:8">
      <c r="A40" s="22"/>
      <c r="B40" s="22"/>
      <c r="C40" s="22"/>
      <c r="D40" s="22"/>
      <c r="E40" s="22"/>
      <c r="F40" s="22"/>
      <c r="G40" s="22"/>
      <c r="H40" s="22"/>
    </row>
  </sheetData>
  <mergeCells count="7">
    <mergeCell ref="A3:H3"/>
    <mergeCell ref="A5:A6"/>
    <mergeCell ref="B5:B6"/>
    <mergeCell ref="C5:F5"/>
    <mergeCell ref="G5:G6"/>
    <mergeCell ref="H5:H6"/>
    <mergeCell ref="A4:H4"/>
  </mergeCells>
  <phoneticPr fontId="3"/>
  <dataValidations count="1">
    <dataValidation type="list" allowBlank="1" showInputMessage="1" showErrorMessage="1" sqref="C7:C27" xr:uid="{F4509018-3325-44B1-B9E6-C5D547888AD4}">
      <formula1>"T,Ｓ,Ｈ"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scale="98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別紙⑨【記入例】</vt:lpstr>
      <vt:lpstr>別紙⑨</vt:lpstr>
      <vt:lpstr>別紙⑨!Print_Area</vt:lpstr>
      <vt:lpstr>別紙⑨【記入例】!Print_Area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2024-04-16T01:48:15Z</cp:lastPrinted>
  <dcterms:created xsi:type="dcterms:W3CDTF">2022-03-25T05:13:04Z</dcterms:created>
  <dcterms:modified xsi:type="dcterms:W3CDTF">2024-04-22T02:21:07Z</dcterms:modified>
</cp:coreProperties>
</file>