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D36DCA39-88D1-46BB-AF96-E8D6B2975762}" xr6:coauthVersionLast="47" xr6:coauthVersionMax="47" xr10:uidLastSave="{00000000-0000-0000-0000-000000000000}"/>
  <bookViews>
    <workbookView xWindow="-108" yWindow="-108" windowWidth="23256" windowHeight="12576" xr2:uid="{8F14E7A5-3476-4807-B92E-23080582F474}"/>
  </bookViews>
  <sheets>
    <sheet name="別紙⑪"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<sst xmlns="http://schemas.openxmlformats.org/spreadsheetml/2006/main" count="20" uniqueCount="20">
  <si>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（別紙⑪)</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</si>
  <si>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</si>
  <si>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</si>
  <si>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</si>
  <si>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</si>
  <si>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</si>
  <si>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</si>
  <si>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</si>
  <si>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</si>
  <si>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</si>
  <si>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</si>
  <si>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地域プラットフォーム構築事業対象事業者表明書</t>
    <rPh sb="14" eb="16">
      <t>タイショウ</t>
    </rPh>
    <rPh sb="16" eb="19">
      <t>ジギョウシャ</t>
    </rPh>
    <rPh sb="19" eb="21">
      <t>ヒョウメイ</t>
    </rPh>
    <rPh sb="21" eb="22">
      <t>ショ</t>
    </rPh>
    <phoneticPr fontId="4"/>
  </si>
  <si>
    <t>記</t>
    <rPh sb="0" eb="1">
      <t>キ</t>
    </rPh>
    <phoneticPr fontId="4"/>
  </si>
  <si>
    <t>　   １．中小企業等にとって身近な相談先である自治体、金融機関、中小企業団体等と連携
　　　　し、多様な省エネ相談等に対応できる体制を地域ごとに整備の実施に要する経費を
　　　　補助する事業である「地域プラットフォーム構築事業」について、経済産業省から
　　　　支援・採択を受けている事業者
 　  ※上記の場合は、経済産業省から支援・採択を受けていることを証明する書面の写しを
　　　　あわせて提出すること。</t>
    <rPh sb="120" eb="125">
      <t>ケイザイサンギョウショウ</t>
    </rPh>
    <rPh sb="132" eb="134">
      <t>シエン</t>
    </rPh>
    <rPh sb="135" eb="137">
      <t>サイタク</t>
    </rPh>
    <rPh sb="138" eb="139">
      <t>ウ</t>
    </rPh>
    <rPh sb="153" eb="155">
      <t>ジョウキ</t>
    </rPh>
    <rPh sb="156" eb="158">
      <t>バアイ</t>
    </rPh>
    <rPh sb="160" eb="165">
      <t>ケイザイサンギョウショウ</t>
    </rPh>
    <rPh sb="167" eb="169">
      <t>シエン</t>
    </rPh>
    <rPh sb="170" eb="172">
      <t>サイタク</t>
    </rPh>
    <rPh sb="181" eb="183">
      <t>ショウメイ</t>
    </rPh>
    <rPh sb="185" eb="187">
      <t>ショメン</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</si>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</sst>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7005388D-590A-4C7B-AF7A-4103EED004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E42FA-366B-42B2-8123-E98EFD088EB8}">
  <sheetPr>
    <tabColor rgb="FFFFFF00"/>
    <pageSetUpPr fitToPage="1"/>
  </sheetPr>
  <dimension ref="A1:AS57"/>
  <sheetViews>
    <sheetView tabSelected="1" workbookViewId="0">
      <selection activeCell="C18" sqref="C18:AP18"/>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6A3A8C6B-62E8-4F82-B856-C407FB4AF4BA}"/>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2023-07-12T02:30:11Z</dcterms:created>
  <dcterms:modified xsi:type="dcterms:W3CDTF">2025-03-28T00:59:37Z</dcterms:modified>
</cp:coreProperties>
</file>