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10869D88-41D7-4F9A-8AA0-159DB8461581}" xr6:coauthVersionLast="47" xr6:coauthVersionMax="47" xr10:uidLastSave="{00000000-0000-0000-0000-000000000000}"/>
  <bookViews>
    <workbookView xWindow="-108" yWindow="-108" windowWidth="23256" windowHeight="12576" xr2:uid="{7FF6EC67-A6FA-48C9-A6CB-87640C9A5503}"/>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<sst xmlns="http://schemas.openxmlformats.org/spreadsheetml/2006/main" count="20" uniqueCount="20">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</sst>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89785AEE-4B47-481A-BC37-D1070139EA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2BE317C8-16A2-4137-92FB-E4EE62B412C4}"/>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7DBCD298-8A3B-4C4D-8D02-62B68EB3C9FB}"/>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8851-DA49-4045-9341-573F9259420C}">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2.8984375" style="2" customWidth="1"/>
    <col min="40" max="40" width="1.8984375" style="2" customWidth="1"/>
    <col min="41" max="41" width="2.8984375"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D3DE2F3F-F02A-4AA6-9E3D-4ADE336DCEA5}"/>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dcterms:created xsi:type="dcterms:W3CDTF">2024-04-18T01:38:40Z</dcterms:created>
  <dcterms:modified xsi:type="dcterms:W3CDTF">2025-03-28T04:29:07Z</dcterms:modified>
</cp:coreProperties>
</file>