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5C22A9CE-E990-4405-AC25-9662081285E1}" xr6:coauthVersionLast="47" xr6:coauthVersionMax="47" xr10:uidLastSave="{00000000-0000-0000-0000-000000000000}"/>
  <bookViews>
    <workbookView xWindow="-108" yWindow="-108" windowWidth="23256" windowHeight="12576" xr2:uid="{A5C138C8-6FE3-4815-A7D6-A0E0FDD59DF3}"/>
  </bookViews>
  <sheets>
    <sheet name="別紙⑬"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<sst xmlns="http://schemas.openxmlformats.org/spreadsheetml/2006/main" count="20" uniqueCount="20">
  <si>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</si>
  <si>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</si>
  <si>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</si>
  <si>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</si>
  <si>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</si>
  <si>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</si>
  <si>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</si>
  <si>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</si>
  <si>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</si>
  <si>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</si>
  <si>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</si>
  <si>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女性活躍推進法に基づく行動計画の策定等事業者表明書</t>
    <rPh sb="0" eb="2">
      <t>ジョセイ</t>
    </rPh>
    <rPh sb="8" eb="9">
      <t>モト</t>
    </rPh>
    <rPh sb="11" eb="15">
      <t>コウドウケイカク</t>
    </rPh>
    <rPh sb="16" eb="18">
      <t>サクテイ</t>
    </rPh>
    <rPh sb="18" eb="19">
      <t>ナド</t>
    </rPh>
    <rPh sb="19" eb="22">
      <t>ジギョウシャ</t>
    </rPh>
    <rPh sb="22" eb="24">
      <t>ヒョウメイ</t>
    </rPh>
    <rPh sb="24" eb="25">
      <t>ショ</t>
    </rPh>
    <phoneticPr fontId="4"/>
  </si>
  <si>
    <t>記</t>
    <rPh sb="0" eb="1">
      <t>キ</t>
    </rPh>
    <phoneticPr fontId="4"/>
  </si>
  <si>
    <r>
      <t>　   １．「</t>
    </r>
    <r>
      <rPr>
        <sz val="11"/>
        <rFont val="Microsoft JhengHei UI"/>
        <family val="1"/>
        <charset val="134"/>
      </rPr>
      <t>⼥</t>
    </r>
    <r>
      <rPr>
        <sz val="11"/>
        <rFont val="ＭＳ 明朝"/>
        <family val="1"/>
        <charset val="128"/>
      </rPr>
      <t>性活躍推進法」に基づき、行動計画を策定、都道府県労働局へ届出、社内通知
　　　　　及び公表を行っているいる事業者
 　  ※上記の場合は、都道府県労働局へ届け出ていること等を証明する届出書の写し等をあわ
　　　　せて提出すること。</t>
    </r>
    <rPh sb="20" eb="24">
      <t>コウドウケイカク</t>
    </rPh>
    <rPh sb="25" eb="27">
      <t>サクテイ</t>
    </rPh>
    <rPh sb="36" eb="38">
      <t>トドケデ</t>
    </rPh>
    <rPh sb="39" eb="43">
      <t>シャナイツウチ</t>
    </rPh>
    <rPh sb="49" eb="50">
      <t>オヨ</t>
    </rPh>
    <rPh sb="51" eb="53">
      <t>コウヒョウ</t>
    </rPh>
    <rPh sb="54" eb="55">
      <t>オコナ</t>
    </rPh>
    <rPh sb="71" eb="73">
      <t>ジョウキ</t>
    </rPh>
    <rPh sb="74" eb="76">
      <t>バアイ</t>
    </rPh>
    <rPh sb="86" eb="87">
      <t>トド</t>
    </rPh>
    <rPh sb="88" eb="89">
      <t>デ</t>
    </rPh>
    <rPh sb="94" eb="95">
      <t>ナド</t>
    </rPh>
    <rPh sb="96" eb="98">
      <t>ショウメイ</t>
    </rPh>
    <rPh sb="106" eb="107">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</si>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</sst>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name val="Microsoft JhengHei UI"/>
      <family val="1"/>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662C2C2F-1C89-453E-9CEC-EC976D9675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FB4377E7-AE11-48B2-A22F-11869F4D70D4}"/>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0DB6D590-86E6-4B6B-9713-958B605E375D}"/>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D4BBD-F8F8-44A1-84A2-EE89BCCE23F5}">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2.8984375" style="2" customWidth="1"/>
    <col min="40" max="40" width="1.8984375" style="2" customWidth="1"/>
    <col min="41" max="41" width="2.8984375"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4CAC76FA-4622-4BF8-B2FF-5DAD9A0E2EB7}"/>
  </dataValidations>
  <pageMargins left="0.7" right="0.7" top="0.75" bottom="0.75" header="0.3" footer="0.3"/>
  <pageSetup paperSize="9" scale="8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cp:lastPrinted>2024-04-18T07:21:18Z</cp:lastPrinted>
  <dcterms:created xsi:type="dcterms:W3CDTF">2024-04-18T01:37:35Z</dcterms:created>
  <dcterms:modified xsi:type="dcterms:W3CDTF">2025-03-28T04:28:36Z</dcterms:modified>
</cp:coreProperties>
</file>